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MGE8K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MGE8K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MGE8K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n"/>
      <c r="B2554" s="8" t="n"/>
      <c r="C2554" s="3" t="n"/>
      <c r="D2554" s="3" t="n"/>
      <c r="E2554" s="3" t="n"/>
      <c r="F2554" s="3" t="n"/>
      <c r="G2554" s="3" t="n"/>
      <c r="H2554" s="3" t="n"/>
      <c r="I2554" s="9" t="n"/>
      <c r="J2554" s="9" t="n"/>
      <c r="K2554" s="9" t="n"/>
      <c r="L2554" s="9" t="n"/>
      <c r="M2554" s="9" t="n"/>
      <c r="N2554" s="8" t="n"/>
      <c r="O2554" s="8" t="n"/>
    </row>
    <row r="2555" hidden="1" ht="48" customHeight="1">
      <c r="A2555" s="8" t="n"/>
      <c r="B2555" s="8" t="n"/>
      <c r="C2555" s="3" t="n"/>
      <c r="D2555" s="3" t="n"/>
      <c r="E2555" s="3" t="n"/>
      <c r="F2555" s="3" t="n"/>
      <c r="G2555" s="3" t="n"/>
      <c r="H2555" s="3" t="n"/>
      <c r="I2555" s="9" t="n"/>
      <c r="J2555" s="9" t="n"/>
      <c r="K2555" s="9" t="n"/>
      <c r="L2555" s="9" t="n"/>
      <c r="M2555" s="9" t="n"/>
      <c r="N2555" s="8" t="n"/>
      <c r="O2555" s="8" t="n"/>
    </row>
    <row r="2556" hidden="1" ht="48" customHeight="1">
      <c r="A2556" s="8" t="n"/>
      <c r="B2556" s="8" t="n"/>
      <c r="C2556" s="3" t="n"/>
      <c r="D2556" s="3" t="n"/>
      <c r="E2556" s="3" t="n"/>
      <c r="F2556" s="3" t="n"/>
      <c r="G2556" s="3" t="n"/>
      <c r="H2556" s="3" t="n"/>
      <c r="I2556" s="9" t="n"/>
      <c r="J2556" s="9" t="n"/>
      <c r="K2556" s="9" t="n"/>
      <c r="L2556" s="9" t="n"/>
      <c r="M2556" s="9" t="n"/>
      <c r="N2556" s="8" t="n"/>
      <c r="O2556" s="8" t="n"/>
    </row>
    <row r="2557" hidden="1" ht="48" customHeight="1">
      <c r="A2557" s="8" t="n"/>
      <c r="B2557" s="8" t="n"/>
      <c r="C2557" s="3" t="n"/>
      <c r="D2557" s="3" t="n"/>
      <c r="E2557" s="3" t="n"/>
      <c r="F2557" s="3" t="n"/>
      <c r="G2557" s="3" t="n"/>
      <c r="H2557" s="3" t="n"/>
      <c r="I2557" s="9" t="n"/>
      <c r="J2557" s="9" t="n"/>
      <c r="K2557" s="9" t="n"/>
      <c r="L2557" s="9" t="n"/>
      <c r="M2557" s="9" t="n"/>
      <c r="N2557" s="8" t="n"/>
      <c r="O2557" s="8" t="n"/>
    </row>
    <row r="2558" hidden="1" ht="48" customHeight="1">
      <c r="A2558" s="8" t="n"/>
      <c r="B2558" s="8" t="n"/>
      <c r="C2558" s="3" t="n"/>
      <c r="D2558" s="3" t="n"/>
      <c r="E2558" s="3" t="n"/>
      <c r="F2558" s="3" t="n"/>
      <c r="G2558" s="3" t="n"/>
      <c r="H2558" s="3" t="n"/>
      <c r="I2558" s="9" t="n"/>
      <c r="J2558" s="9" t="n"/>
      <c r="K2558" s="9" t="n"/>
      <c r="L2558" s="9" t="n"/>
      <c r="M2558" s="9" t="n"/>
      <c r="N2558" s="8" t="n"/>
      <c r="O2558" s="8" t="n"/>
    </row>
    <row r="2559" hidden="1" ht="48" customHeight="1">
      <c r="A2559" s="8" t="n"/>
      <c r="B2559" s="8" t="n"/>
      <c r="C2559" s="3" t="n"/>
      <c r="D2559" s="3" t="n"/>
      <c r="E2559" s="3" t="n"/>
      <c r="F2559" s="3" t="n"/>
      <c r="G2559" s="3" t="n"/>
      <c r="H2559" s="3" t="n"/>
      <c r="I2559" s="9" t="n"/>
      <c r="J2559" s="9" t="n"/>
      <c r="K2559" s="9" t="n"/>
      <c r="L2559" s="9" t="n"/>
      <c r="M2559" s="9" t="n"/>
      <c r="N2559" s="8" t="n"/>
      <c r="O2559" s="8" t="n"/>
    </row>
    <row r="2560" hidden="1" ht="48" customHeight="1">
      <c r="A2560" s="8" t="n"/>
      <c r="B2560" s="8" t="n"/>
      <c r="C2560" s="3" t="n"/>
      <c r="D2560" s="3" t="n"/>
      <c r="E2560" s="3" t="n"/>
      <c r="F2560" s="3" t="n"/>
      <c r="G2560" s="3" t="n"/>
      <c r="H2560" s="3" t="n"/>
      <c r="I2560" s="9" t="n"/>
      <c r="J2560" s="9" t="n"/>
      <c r="K2560" s="9" t="n"/>
      <c r="L2560" s="9" t="n"/>
      <c r="M2560" s="9" t="n"/>
      <c r="N2560" s="8" t="n"/>
      <c r="O2560" s="8" t="n"/>
    </row>
    <row r="2561" hidden="1" ht="48" customHeight="1">
      <c r="A2561" s="8" t="n"/>
      <c r="B2561" s="8" t="n"/>
      <c r="C2561" s="3" t="n"/>
      <c r="D2561" s="3" t="n"/>
      <c r="E2561" s="3" t="n"/>
      <c r="F2561" s="3" t="n"/>
      <c r="G2561" s="3" t="n"/>
      <c r="H2561" s="3" t="n"/>
      <c r="I2561" s="9" t="n"/>
      <c r="J2561" s="9" t="n"/>
      <c r="K2561" s="9" t="n"/>
      <c r="L2561" s="9" t="n"/>
      <c r="M2561" s="9" t="n"/>
      <c r="N2561" s="8" t="n"/>
      <c r="O2561" s="8" t="n"/>
    </row>
    <row r="2562" hidden="1" ht="48" customHeight="1">
      <c r="A2562" s="8" t="n"/>
      <c r="B2562" s="8" t="n"/>
      <c r="C2562" s="3" t="n"/>
      <c r="D2562" s="3" t="n"/>
      <c r="E2562" s="3" t="n"/>
      <c r="F2562" s="3" t="n"/>
      <c r="G2562" s="3" t="n"/>
      <c r="H2562" s="3" t="n"/>
      <c r="I2562" s="9" t="n"/>
      <c r="J2562" s="9" t="n"/>
      <c r="K2562" s="9" t="n"/>
      <c r="L2562" s="9" t="n"/>
      <c r="M2562" s="9" t="n"/>
      <c r="N2562" s="8" t="n"/>
      <c r="O2562" s="8" t="n"/>
    </row>
    <row r="2563" hidden="1" ht="48" customHeight="1">
      <c r="A2563" s="8" t="n"/>
      <c r="B2563" s="8" t="n"/>
      <c r="C2563" s="3" t="n"/>
      <c r="D2563" s="3" t="n"/>
      <c r="E2563" s="3" t="n"/>
      <c r="F2563" s="3" t="n"/>
      <c r="G2563" s="3" t="n"/>
      <c r="H2563" s="3" t="n"/>
      <c r="I2563" s="9" t="n"/>
      <c r="J2563" s="9" t="n"/>
      <c r="K2563" s="9" t="n"/>
      <c r="L2563" s="9" t="n"/>
      <c r="M2563" s="9" t="n"/>
      <c r="N2563" s="8" t="n"/>
      <c r="O2563" s="8" t="n"/>
    </row>
    <row r="2564" hidden="1" ht="48" customHeight="1">
      <c r="A2564" s="8" t="n"/>
      <c r="B2564" s="8" t="n"/>
      <c r="C2564" s="3" t="n"/>
      <c r="D2564" s="3" t="n"/>
      <c r="E2564" s="3" t="n"/>
      <c r="F2564" s="3" t="n"/>
      <c r="G2564" s="3" t="n"/>
      <c r="H2564" s="3" t="n"/>
      <c r="I2564" s="9" t="n"/>
      <c r="J2564" s="9" t="n"/>
      <c r="K2564" s="9" t="n"/>
      <c r="L2564" s="9" t="n"/>
      <c r="M2564" s="9" t="n"/>
      <c r="N2564" s="8" t="n"/>
      <c r="O2564" s="8" t="n"/>
    </row>
    <row r="2565" hidden="1" ht="48" customHeight="1">
      <c r="A2565" s="8" t="n"/>
      <c r="B2565" s="8" t="n"/>
      <c r="C2565" s="3" t="n"/>
      <c r="D2565" s="3" t="n"/>
      <c r="E2565" s="3" t="n"/>
      <c r="F2565" s="3" t="n"/>
      <c r="G2565" s="3" t="n"/>
      <c r="H2565" s="3" t="n"/>
      <c r="I2565" s="9" t="n"/>
      <c r="J2565" s="9" t="n"/>
      <c r="K2565" s="9" t="n"/>
      <c r="L2565" s="9" t="n"/>
      <c r="M2565" s="9" t="n"/>
      <c r="N2565" s="8" t="n"/>
      <c r="O2565" s="8" t="n"/>
    </row>
    <row r="2566" hidden="1" ht="48" customHeight="1">
      <c r="A2566" s="8" t="n"/>
      <c r="B2566" s="8" t="n"/>
      <c r="C2566" s="3" t="n"/>
      <c r="D2566" s="3" t="n"/>
      <c r="E2566" s="3" t="n"/>
      <c r="F2566" s="3" t="n"/>
      <c r="G2566" s="3" t="n"/>
      <c r="H2566" s="3" t="n"/>
      <c r="I2566" s="9" t="n"/>
      <c r="J2566" s="9" t="n"/>
      <c r="K2566" s="9" t="n"/>
      <c r="L2566" s="9" t="n"/>
      <c r="M2566" s="9" t="n"/>
      <c r="N2566" s="8" t="n"/>
      <c r="O2566" s="8" t="n"/>
    </row>
    <row r="2567" hidden="1" ht="48" customHeight="1">
      <c r="A2567" s="8" t="n"/>
      <c r="B2567" s="8" t="n"/>
      <c r="C2567" s="3" t="n"/>
      <c r="D2567" s="3" t="n"/>
      <c r="E2567" s="3" t="n"/>
      <c r="F2567" s="3" t="n"/>
      <c r="G2567" s="3" t="n"/>
      <c r="H2567" s="3" t="n"/>
      <c r="I2567" s="9" t="n"/>
      <c r="J2567" s="9" t="n"/>
      <c r="K2567" s="9" t="n"/>
      <c r="L2567" s="9" t="n"/>
      <c r="M2567" s="9" t="n"/>
      <c r="N2567" s="8" t="n"/>
      <c r="O2567" s="8" t="n"/>
    </row>
    <row r="2568" hidden="1" ht="48" customHeight="1">
      <c r="A2568" s="8" t="n"/>
      <c r="B2568" s="8" t="n"/>
      <c r="C2568" s="3" t="n"/>
      <c r="D2568" s="3" t="n"/>
      <c r="E2568" s="3" t="n"/>
      <c r="F2568" s="3" t="n"/>
      <c r="G2568" s="3" t="n"/>
      <c r="H2568" s="3" t="n"/>
      <c r="I2568" s="9" t="n"/>
      <c r="J2568" s="9" t="n"/>
      <c r="K2568" s="9" t="n"/>
      <c r="L2568" s="9" t="n"/>
      <c r="M2568" s="9" t="n"/>
      <c r="N2568" s="8" t="n"/>
      <c r="O2568" s="8" t="n"/>
    </row>
    <row r="2569" hidden="1" ht="48" customHeight="1">
      <c r="A2569" s="8" t="n"/>
      <c r="B2569" s="8" t="n"/>
      <c r="C2569" s="3" t="n"/>
      <c r="D2569" s="3" t="n"/>
      <c r="E2569" s="3" t="n"/>
      <c r="F2569" s="3" t="n"/>
      <c r="G2569" s="3" t="n"/>
      <c r="H2569" s="3" t="n"/>
      <c r="I2569" s="9" t="n"/>
      <c r="J2569" s="9" t="n"/>
      <c r="K2569" s="9" t="n"/>
      <c r="L2569" s="9" t="n"/>
      <c r="M2569" s="9" t="n"/>
      <c r="N2569" s="8" t="n"/>
      <c r="O2569" s="8" t="n"/>
    </row>
    <row r="2570" hidden="1" ht="48" customHeight="1">
      <c r="A2570" s="8" t="n"/>
      <c r="B2570" s="8" t="n"/>
      <c r="C2570" s="3" t="n"/>
      <c r="D2570" s="3" t="n"/>
      <c r="E2570" s="3" t="n"/>
      <c r="F2570" s="3" t="n"/>
      <c r="G2570" s="3" t="n"/>
      <c r="H2570" s="3" t="n"/>
      <c r="I2570" s="9" t="n"/>
      <c r="J2570" s="9" t="n"/>
      <c r="K2570" s="9" t="n"/>
      <c r="L2570" s="9" t="n"/>
      <c r="M2570" s="9" t="n"/>
      <c r="N2570" s="8" t="n"/>
      <c r="O2570" s="8" t="n"/>
    </row>
    <row r="2571" hidden="1" ht="48" customHeight="1">
      <c r="A2571" s="8" t="n"/>
      <c r="B2571" s="8" t="n"/>
      <c r="C2571" s="3" t="n"/>
      <c r="D2571" s="3" t="n"/>
      <c r="E2571" s="3" t="n"/>
      <c r="F2571" s="3" t="n"/>
      <c r="G2571" s="3" t="n"/>
      <c r="H2571" s="3" t="n"/>
      <c r="I2571" s="9" t="n"/>
      <c r="J2571" s="9" t="n"/>
      <c r="K2571" s="9" t="n"/>
      <c r="L2571" s="9" t="n"/>
      <c r="M2571" s="9" t="n"/>
      <c r="N2571" s="8" t="n"/>
      <c r="O2571" s="8" t="n"/>
    </row>
    <row r="2572" hidden="1" ht="48" customHeight="1">
      <c r="A2572" s="8" t="n"/>
      <c r="B2572" s="8" t="n"/>
      <c r="C2572" s="3" t="n"/>
      <c r="D2572" s="3" t="n"/>
      <c r="E2572" s="3" t="n"/>
      <c r="F2572" s="3" t="n"/>
      <c r="G2572" s="3" t="n"/>
      <c r="H2572" s="3" t="n"/>
      <c r="I2572" s="9" t="n"/>
      <c r="J2572" s="9" t="n"/>
      <c r="K2572" s="9" t="n"/>
      <c r="L2572" s="9" t="n"/>
      <c r="M2572" s="9" t="n"/>
      <c r="N2572" s="8" t="n"/>
      <c r="O2572" s="8" t="n"/>
    </row>
    <row r="2573" hidden="1" ht="48" customHeight="1">
      <c r="A2573" s="8" t="n"/>
      <c r="B2573" s="8" t="n"/>
      <c r="C2573" s="3" t="n"/>
      <c r="D2573" s="3" t="n"/>
      <c r="E2573" s="3" t="n"/>
      <c r="F2573" s="3" t="n"/>
      <c r="G2573" s="3" t="n"/>
      <c r="H2573" s="3" t="n"/>
      <c r="I2573" s="9" t="n"/>
      <c r="J2573" s="9" t="n"/>
      <c r="K2573" s="9" t="n"/>
      <c r="L2573" s="9" t="n"/>
      <c r="M2573" s="9" t="n"/>
      <c r="N2573" s="8" t="n"/>
      <c r="O2573" s="8" t="n"/>
    </row>
    <row r="2574" hidden="1" ht="48" customHeight="1">
      <c r="A2574" s="8" t="n"/>
      <c r="B2574" s="8" t="n"/>
      <c r="C2574" s="3" t="n"/>
      <c r="D2574" s="3" t="n"/>
      <c r="E2574" s="3" t="n"/>
      <c r="F2574" s="3" t="n"/>
      <c r="G2574" s="3" t="n"/>
      <c r="H2574" s="3" t="n"/>
      <c r="I2574" s="9" t="n"/>
      <c r="J2574" s="9" t="n"/>
      <c r="K2574" s="9" t="n"/>
      <c r="L2574" s="9" t="n"/>
      <c r="M2574" s="9" t="n"/>
      <c r="N2574" s="8" t="n"/>
      <c r="O2574" s="8" t="n"/>
    </row>
    <row r="2575" hidden="1" ht="48" customHeight="1">
      <c r="A2575" s="8" t="n"/>
      <c r="B2575" s="8" t="n"/>
      <c r="C2575" s="3" t="n"/>
      <c r="D2575" s="3" t="n"/>
      <c r="E2575" s="3" t="n"/>
      <c r="F2575" s="3" t="n"/>
      <c r="G2575" s="3" t="n"/>
      <c r="H2575" s="3" t="n"/>
      <c r="I2575" s="9" t="n"/>
      <c r="J2575" s="9" t="n"/>
      <c r="K2575" s="9" t="n"/>
      <c r="L2575" s="9" t="n"/>
      <c r="M2575" s="9" t="n"/>
      <c r="N2575" s="8" t="n"/>
      <c r="O2575" s="8" t="n"/>
    </row>
    <row r="2576" hidden="1" ht="48" customHeight="1">
      <c r="A2576" s="8" t="n"/>
      <c r="B2576" s="8" t="n"/>
      <c r="C2576" s="3" t="n"/>
      <c r="D2576" s="3" t="n"/>
      <c r="E2576" s="3" t="n"/>
      <c r="F2576" s="3" t="n"/>
      <c r="G2576" s="3" t="n"/>
      <c r="H2576" s="3" t="n"/>
      <c r="I2576" s="9" t="n"/>
      <c r="J2576" s="9" t="n"/>
      <c r="K2576" s="9" t="n"/>
      <c r="L2576" s="9" t="n"/>
      <c r="M2576" s="9" t="n"/>
      <c r="N2576" s="8" t="n"/>
      <c r="O2576" s="8" t="n"/>
    </row>
    <row r="2577" hidden="1" ht="48" customHeight="1">
      <c r="A2577" s="8" t="n"/>
      <c r="B2577" s="8" t="n"/>
      <c r="C2577" s="3" t="n"/>
      <c r="D2577" s="3" t="n"/>
      <c r="E2577" s="3" t="n"/>
      <c r="F2577" s="3" t="n"/>
      <c r="G2577" s="3" t="n"/>
      <c r="H2577" s="3" t="n"/>
      <c r="I2577" s="9" t="n"/>
      <c r="J2577" s="9" t="n"/>
      <c r="K2577" s="9" t="n"/>
      <c r="L2577" s="9" t="n"/>
      <c r="M2577" s="9" t="n"/>
      <c r="N2577" s="8" t="n"/>
      <c r="O2577" s="8" t="n"/>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n"/>
      <c r="B6465" s="8" t="n"/>
      <c r="C6465" s="8" t="n"/>
      <c r="D6465" s="3" t="n"/>
      <c r="E6465" s="3" t="n"/>
      <c r="F6465" s="3" t="n"/>
      <c r="G6465" s="3" t="n"/>
      <c r="H6465" s="9" t="n"/>
      <c r="I6465" s="9" t="n"/>
      <c r="J6465" s="9" t="n"/>
      <c r="K6465" s="8" t="n"/>
    </row>
    <row r="6466" hidden="1" ht="48" customHeight="1">
      <c r="A6466" s="8" t="n"/>
      <c r="B6466" s="8" t="n"/>
      <c r="C6466" s="8" t="n"/>
      <c r="D6466" s="3" t="n"/>
      <c r="E6466" s="3" t="n"/>
      <c r="F6466" s="3" t="n"/>
      <c r="G6466" s="3" t="n"/>
      <c r="H6466" s="9" t="n"/>
      <c r="I6466" s="9" t="n"/>
      <c r="J6466" s="9" t="n"/>
      <c r="K6466" s="8" t="n"/>
    </row>
    <row r="6467" hidden="1" ht="48" customHeight="1">
      <c r="A6467" s="8" t="n"/>
      <c r="B6467" s="8" t="n"/>
      <c r="C6467" s="8" t="n"/>
      <c r="D6467" s="3" t="n"/>
      <c r="E6467" s="3" t="n"/>
      <c r="F6467" s="3" t="n"/>
      <c r="G6467" s="3" t="n"/>
      <c r="H6467" s="9" t="n"/>
      <c r="I6467" s="9" t="n"/>
      <c r="J6467" s="9" t="n"/>
      <c r="K6467" s="8" t="n"/>
    </row>
    <row r="6468" hidden="1" ht="48" customHeight="1">
      <c r="A6468" s="8" t="n"/>
      <c r="B6468" s="8" t="n"/>
      <c r="C6468" s="8" t="n"/>
      <c r="D6468" s="3" t="n"/>
      <c r="E6468" s="3" t="n"/>
      <c r="F6468" s="3" t="n"/>
      <c r="G6468" s="3" t="n"/>
      <c r="H6468" s="9" t="n"/>
      <c r="I6468" s="9" t="n"/>
      <c r="J6468" s="9" t="n"/>
      <c r="K6468" s="8" t="n"/>
    </row>
    <row r="6469" hidden="1" ht="48" customHeight="1">
      <c r="A6469" s="8" t="n"/>
      <c r="B6469" s="8" t="n"/>
      <c r="C6469" s="8" t="n"/>
      <c r="D6469" s="3" t="n"/>
      <c r="E6469" s="3" t="n"/>
      <c r="F6469" s="3" t="n"/>
      <c r="G6469" s="3" t="n"/>
      <c r="H6469" s="9" t="n"/>
      <c r="I6469" s="9" t="n"/>
      <c r="J6469" s="9" t="n"/>
      <c r="K6469" s="8" t="n"/>
    </row>
    <row r="6470" hidden="1" ht="48" customHeight="1">
      <c r="A6470" s="8" t="n"/>
      <c r="B6470" s="8" t="n"/>
      <c r="C6470" s="8" t="n"/>
      <c r="D6470" s="3" t="n"/>
      <c r="E6470" s="3" t="n"/>
      <c r="F6470" s="3" t="n"/>
      <c r="G6470" s="3" t="n"/>
      <c r="H6470" s="9" t="n"/>
      <c r="I6470" s="9" t="n"/>
      <c r="J6470" s="9" t="n"/>
      <c r="K6470" s="8" t="n"/>
    </row>
    <row r="6471" hidden="1" ht="48" customHeight="1">
      <c r="A6471" s="8" t="n"/>
      <c r="B6471" s="8" t="n"/>
      <c r="C6471" s="8" t="n"/>
      <c r="D6471" s="3" t="n"/>
      <c r="E6471" s="3" t="n"/>
      <c r="F6471" s="3" t="n"/>
      <c r="G6471" s="3" t="n"/>
      <c r="H6471" s="9" t="n"/>
      <c r="I6471" s="9" t="n"/>
      <c r="J6471" s="9" t="n"/>
      <c r="K6471" s="8" t="n"/>
    </row>
    <row r="6472" hidden="1" ht="48" customHeight="1">
      <c r="A6472" s="8" t="n"/>
      <c r="B6472" s="8" t="n"/>
      <c r="C6472" s="8" t="n"/>
      <c r="D6472" s="3" t="n"/>
      <c r="E6472" s="3" t="n"/>
      <c r="F6472" s="3" t="n"/>
      <c r="G6472" s="3" t="n"/>
      <c r="H6472" s="9" t="n"/>
      <c r="I6472" s="9" t="n"/>
      <c r="J6472" s="9" t="n"/>
      <c r="K6472" s="8" t="n"/>
    </row>
    <row r="6473" hidden="1" ht="48" customHeight="1">
      <c r="A6473" s="8" t="n"/>
      <c r="B6473" s="8" t="n"/>
      <c r="C6473" s="8" t="n"/>
      <c r="D6473" s="3" t="n"/>
      <c r="E6473" s="3" t="n"/>
      <c r="F6473" s="3" t="n"/>
      <c r="G6473" s="3" t="n"/>
      <c r="H6473" s="9" t="n"/>
      <c r="I6473" s="9" t="n"/>
      <c r="J6473" s="9" t="n"/>
      <c r="K6473" s="8" t="n"/>
    </row>
    <row r="6474" hidden="1" ht="48" customHeight="1">
      <c r="A6474" s="8" t="n"/>
      <c r="B6474" s="8" t="n"/>
      <c r="C6474" s="8" t="n"/>
      <c r="D6474" s="3" t="n"/>
      <c r="E6474" s="3" t="n"/>
      <c r="F6474" s="3" t="n"/>
      <c r="G6474" s="3" t="n"/>
      <c r="H6474" s="9" t="n"/>
      <c r="I6474" s="9" t="n"/>
      <c r="J6474" s="9" t="n"/>
      <c r="K6474" s="8" t="n"/>
    </row>
    <row r="6475" hidden="1" ht="48" customHeight="1">
      <c r="A6475" s="8" t="n"/>
      <c r="B6475" s="8" t="n"/>
      <c r="C6475" s="8" t="n"/>
      <c r="D6475" s="3" t="n"/>
      <c r="E6475" s="3" t="n"/>
      <c r="F6475" s="3" t="n"/>
      <c r="G6475" s="3" t="n"/>
      <c r="H6475" s="9" t="n"/>
      <c r="I6475" s="9" t="n"/>
      <c r="J6475" s="9" t="n"/>
      <c r="K6475" s="8" t="n"/>
    </row>
    <row r="6476" hidden="1" ht="48" customHeight="1">
      <c r="A6476" s="8" t="n"/>
      <c r="B6476" s="8" t="n"/>
      <c r="C6476" s="8" t="n"/>
      <c r="D6476" s="3" t="n"/>
      <c r="E6476" s="3" t="n"/>
      <c r="F6476" s="3" t="n"/>
      <c r="G6476" s="3" t="n"/>
      <c r="H6476" s="9" t="n"/>
      <c r="I6476" s="9" t="n"/>
      <c r="J6476" s="9" t="n"/>
      <c r="K6476" s="8" t="n"/>
    </row>
    <row r="6477" hidden="1" ht="48" customHeight="1">
      <c r="A6477" s="8" t="n"/>
      <c r="B6477" s="8" t="n"/>
      <c r="C6477" s="8" t="n"/>
      <c r="D6477" s="3" t="n"/>
      <c r="E6477" s="3" t="n"/>
      <c r="F6477" s="3" t="n"/>
      <c r="G6477" s="3" t="n"/>
      <c r="H6477" s="9" t="n"/>
      <c r="I6477" s="9" t="n"/>
      <c r="J6477" s="9" t="n"/>
      <c r="K6477" s="8" t="n"/>
    </row>
    <row r="6478" hidden="1" ht="48" customHeight="1">
      <c r="A6478" s="8" t="n"/>
      <c r="B6478" s="8" t="n"/>
      <c r="C6478" s="8" t="n"/>
      <c r="D6478" s="3" t="n"/>
      <c r="E6478" s="3" t="n"/>
      <c r="F6478" s="3" t="n"/>
      <c r="G6478" s="3" t="n"/>
      <c r="H6478" s="9" t="n"/>
      <c r="I6478" s="9" t="n"/>
      <c r="J6478" s="9" t="n"/>
      <c r="K6478" s="8" t="n"/>
    </row>
    <row r="6479" hidden="1" ht="48" customHeight="1">
      <c r="A6479" s="8" t="n"/>
      <c r="B6479" s="8" t="n"/>
      <c r="C6479" s="8" t="n"/>
      <c r="D6479" s="3" t="n"/>
      <c r="E6479" s="3" t="n"/>
      <c r="F6479" s="3" t="n"/>
      <c r="G6479" s="3" t="n"/>
      <c r="H6479" s="9" t="n"/>
      <c r="I6479" s="9" t="n"/>
      <c r="J6479" s="9" t="n"/>
      <c r="K6479" s="8" t="n"/>
    </row>
    <row r="6480" hidden="1" ht="48" customHeight="1">
      <c r="A6480" s="8" t="n"/>
      <c r="B6480" s="8" t="n"/>
      <c r="C6480" s="8" t="n"/>
      <c r="D6480" s="3" t="n"/>
      <c r="E6480" s="3" t="n"/>
      <c r="F6480" s="3" t="n"/>
      <c r="G6480" s="3" t="n"/>
      <c r="H6480" s="9" t="n"/>
      <c r="I6480" s="9" t="n"/>
      <c r="J6480" s="9" t="n"/>
      <c r="K6480" s="8" t="n"/>
    </row>
    <row r="6481" hidden="1" ht="48" customHeight="1">
      <c r="A6481" s="8" t="n"/>
      <c r="B6481" s="8" t="n"/>
      <c r="C6481" s="8" t="n"/>
      <c r="D6481" s="3" t="n"/>
      <c r="E6481" s="3" t="n"/>
      <c r="F6481" s="3" t="n"/>
      <c r="G6481" s="3" t="n"/>
      <c r="H6481" s="9" t="n"/>
      <c r="I6481" s="9" t="n"/>
      <c r="J6481" s="9" t="n"/>
      <c r="K6481" s="8" t="n"/>
    </row>
    <row r="6482" hidden="1" ht="48" customHeight="1">
      <c r="A6482" s="8" t="n"/>
      <c r="B6482" s="8" t="n"/>
      <c r="C6482" s="8" t="n"/>
      <c r="D6482" s="3" t="n"/>
      <c r="E6482" s="3" t="n"/>
      <c r="F6482" s="3" t="n"/>
      <c r="G6482" s="3" t="n"/>
      <c r="H6482" s="9" t="n"/>
      <c r="I6482" s="9" t="n"/>
      <c r="J6482" s="9" t="n"/>
      <c r="K6482" s="8" t="n"/>
    </row>
    <row r="6483" hidden="1" ht="48" customHeight="1">
      <c r="A6483" s="8" t="n"/>
      <c r="B6483" s="8" t="n"/>
      <c r="C6483" s="8" t="n"/>
      <c r="D6483" s="3" t="n"/>
      <c r="E6483" s="3" t="n"/>
      <c r="F6483" s="3" t="n"/>
      <c r="G6483" s="3" t="n"/>
      <c r="H6483" s="9" t="n"/>
      <c r="I6483" s="9" t="n"/>
      <c r="J6483" s="9" t="n"/>
      <c r="K6483" s="8" t="n"/>
    </row>
    <row r="6484" hidden="1" ht="48" customHeight="1">
      <c r="A6484" s="8" t="n"/>
      <c r="B6484" s="8" t="n"/>
      <c r="C6484" s="8" t="n"/>
      <c r="D6484" s="3" t="n"/>
      <c r="E6484" s="3" t="n"/>
      <c r="F6484" s="3" t="n"/>
      <c r="G6484" s="3" t="n"/>
      <c r="H6484" s="9" t="n"/>
      <c r="I6484" s="9" t="n"/>
      <c r="J6484" s="9" t="n"/>
      <c r="K6484" s="8" t="n"/>
    </row>
    <row r="6485" hidden="1" ht="48" customHeight="1">
      <c r="A6485" s="8" t="n"/>
      <c r="B6485" s="8" t="n"/>
      <c r="C6485" s="8" t="n"/>
      <c r="D6485" s="3" t="n"/>
      <c r="E6485" s="3" t="n"/>
      <c r="F6485" s="3" t="n"/>
      <c r="G6485" s="3" t="n"/>
      <c r="H6485" s="9" t="n"/>
      <c r="I6485" s="9" t="n"/>
      <c r="J6485" s="9" t="n"/>
      <c r="K6485" s="8" t="n"/>
    </row>
    <row r="6486" hidden="1" ht="48" customHeight="1">
      <c r="A6486" s="8" t="n"/>
      <c r="B6486" s="8" t="n"/>
      <c r="C6486" s="8" t="n"/>
      <c r="D6486" s="3" t="n"/>
      <c r="E6486" s="3" t="n"/>
      <c r="F6486" s="3" t="n"/>
      <c r="G6486" s="3" t="n"/>
      <c r="H6486" s="9" t="n"/>
      <c r="I6486" s="9" t="n"/>
      <c r="J6486" s="9" t="n"/>
      <c r="K6486" s="8" t="n"/>
    </row>
    <row r="6487" hidden="1" ht="48" customHeight="1">
      <c r="A6487" s="8" t="n"/>
      <c r="B6487" s="8" t="n"/>
      <c r="C6487" s="8" t="n"/>
      <c r="D6487" s="3" t="n"/>
      <c r="E6487" s="3" t="n"/>
      <c r="F6487" s="3" t="n"/>
      <c r="G6487" s="3" t="n"/>
      <c r="H6487" s="9" t="n"/>
      <c r="I6487" s="9" t="n"/>
      <c r="J6487" s="9" t="n"/>
      <c r="K6487" s="8" t="n"/>
    </row>
    <row r="6488" hidden="1" ht="48" customHeight="1">
      <c r="A6488" s="8" t="n"/>
      <c r="B6488" s="8" t="n"/>
      <c r="C6488" s="8" t="n"/>
      <c r="D6488" s="3" t="n"/>
      <c r="E6488" s="3" t="n"/>
      <c r="F6488" s="3" t="n"/>
      <c r="G6488" s="3" t="n"/>
      <c r="H6488" s="9" t="n"/>
      <c r="I6488" s="9" t="n"/>
      <c r="J6488" s="9" t="n"/>
      <c r="K6488" s="8" t="n"/>
    </row>
    <row r="6489" hidden="1" ht="48" customHeight="1">
      <c r="A6489" s="8" t="n"/>
      <c r="B6489" s="8" t="n"/>
      <c r="C6489" s="8" t="n"/>
      <c r="D6489" s="3" t="n"/>
      <c r="E6489" s="3" t="n"/>
      <c r="F6489" s="3" t="n"/>
      <c r="G6489" s="3" t="n"/>
      <c r="H6489" s="9" t="n"/>
      <c r="I6489" s="9" t="n"/>
      <c r="J6489" s="9" t="n"/>
      <c r="K6489" s="8" t="n"/>
    </row>
    <row r="6490" hidden="1" ht="48" customHeight="1">
      <c r="A6490" s="8" t="n"/>
      <c r="B6490" s="8" t="n"/>
      <c r="C6490" s="8" t="n"/>
      <c r="D6490" s="3" t="n"/>
      <c r="E6490" s="3" t="n"/>
      <c r="F6490" s="3" t="n"/>
      <c r="G6490" s="3" t="n"/>
      <c r="H6490" s="9" t="n"/>
      <c r="I6490" s="9" t="n"/>
      <c r="J6490" s="9" t="n"/>
      <c r="K6490" s="8" t="n"/>
    </row>
    <row r="6491" hidden="1" ht="48" customHeight="1">
      <c r="A6491" s="8" t="n"/>
      <c r="B6491" s="8" t="n"/>
      <c r="C6491" s="8" t="n"/>
      <c r="D6491" s="3" t="n"/>
      <c r="E6491" s="3" t="n"/>
      <c r="F6491" s="3" t="n"/>
      <c r="G6491" s="3" t="n"/>
      <c r="H6491" s="9" t="n"/>
      <c r="I6491" s="9" t="n"/>
      <c r="J6491" s="9" t="n"/>
      <c r="K6491" s="8" t="n"/>
    </row>
    <row r="6492" hidden="1" ht="48" customHeight="1">
      <c r="A6492" s="8" t="n"/>
      <c r="B6492" s="8" t="n"/>
      <c r="C6492" s="8" t="n"/>
      <c r="D6492" s="3" t="n"/>
      <c r="E6492" s="3" t="n"/>
      <c r="F6492" s="3" t="n"/>
      <c r="G6492" s="3" t="n"/>
      <c r="H6492" s="9" t="n"/>
      <c r="I6492" s="9" t="n"/>
      <c r="J6492" s="9" t="n"/>
      <c r="K6492" s="8" t="n"/>
    </row>
    <row r="6493" hidden="1" ht="48" customHeight="1">
      <c r="A6493" s="8" t="n"/>
      <c r="B6493" s="8" t="n"/>
      <c r="C6493" s="8" t="n"/>
      <c r="D6493" s="3" t="n"/>
      <c r="E6493" s="3" t="n"/>
      <c r="F6493" s="3" t="n"/>
      <c r="G6493" s="3" t="n"/>
      <c r="H6493" s="9" t="n"/>
      <c r="I6493" s="9" t="n"/>
      <c r="J6493" s="9" t="n"/>
      <c r="K6493" s="8" t="n"/>
    </row>
    <row r="6494" hidden="1" ht="48" customHeight="1">
      <c r="A6494" s="8" t="n"/>
      <c r="B6494" s="8" t="n"/>
      <c r="C6494" s="8" t="n"/>
      <c r="D6494" s="3" t="n"/>
      <c r="E6494" s="3" t="n"/>
      <c r="F6494" s="3" t="n"/>
      <c r="G6494" s="3" t="n"/>
      <c r="H6494" s="9" t="n"/>
      <c r="I6494" s="9" t="n"/>
      <c r="J6494" s="9" t="n"/>
      <c r="K6494" s="8" t="n"/>
    </row>
    <row r="6495" hidden="1" ht="48" customHeight="1">
      <c r="A6495" s="8" t="n"/>
      <c r="B6495" s="8" t="n"/>
      <c r="C6495" s="8" t="n"/>
      <c r="D6495" s="3" t="n"/>
      <c r="E6495" s="3" t="n"/>
      <c r="F6495" s="3" t="n"/>
      <c r="G6495" s="3" t="n"/>
      <c r="H6495" s="9" t="n"/>
      <c r="I6495" s="9" t="n"/>
      <c r="J6495" s="9" t="n"/>
      <c r="K6495" s="8" t="n"/>
    </row>
    <row r="6496" hidden="1" ht="48" customHeight="1">
      <c r="A6496" s="8" t="n"/>
      <c r="B6496" s="8" t="n"/>
      <c r="C6496" s="8" t="n"/>
      <c r="D6496" s="3" t="n"/>
      <c r="E6496" s="3" t="n"/>
      <c r="F6496" s="3" t="n"/>
      <c r="G6496" s="3" t="n"/>
      <c r="H6496" s="9" t="n"/>
      <c r="I6496" s="9" t="n"/>
      <c r="J6496" s="9" t="n"/>
      <c r="K6496" s="8" t="n"/>
    </row>
    <row r="6497" hidden="1" ht="48" customHeight="1">
      <c r="A6497" s="8" t="n"/>
      <c r="B6497" s="8" t="n"/>
      <c r="C6497" s="8" t="n"/>
      <c r="D6497" s="3" t="n"/>
      <c r="E6497" s="3" t="n"/>
      <c r="F6497" s="3" t="n"/>
      <c r="G6497" s="3" t="n"/>
      <c r="H6497" s="9" t="n"/>
      <c r="I6497" s="9" t="n"/>
      <c r="J6497" s="9" t="n"/>
      <c r="K6497" s="8" t="n"/>
    </row>
    <row r="6498" hidden="1" ht="48" customHeight="1">
      <c r="A6498" s="8" t="n"/>
      <c r="B6498" s="8" t="n"/>
      <c r="C6498" s="8" t="n"/>
      <c r="D6498" s="3" t="n"/>
      <c r="E6498" s="3" t="n"/>
      <c r="F6498" s="3" t="n"/>
      <c r="G6498" s="3" t="n"/>
      <c r="H6498" s="9" t="n"/>
      <c r="I6498" s="9" t="n"/>
      <c r="J6498" s="9" t="n"/>
      <c r="K6498" s="8" t="n"/>
    </row>
    <row r="6499" hidden="1" ht="48" customHeight="1">
      <c r="A6499" s="8" t="n"/>
      <c r="B6499" s="8" t="n"/>
      <c r="C6499" s="8" t="n"/>
      <c r="D6499" s="3" t="n"/>
      <c r="E6499" s="3" t="n"/>
      <c r="F6499" s="3" t="n"/>
      <c r="G6499" s="3" t="n"/>
      <c r="H6499" s="9" t="n"/>
      <c r="I6499" s="9" t="n"/>
      <c r="J6499" s="9" t="n"/>
      <c r="K6499" s="8" t="n"/>
    </row>
    <row r="6500" hidden="1" ht="48" customHeight="1">
      <c r="A6500" s="8" t="n"/>
      <c r="B6500" s="8" t="n"/>
      <c r="C6500" s="8" t="n"/>
      <c r="D6500" s="3" t="n"/>
      <c r="E6500" s="3" t="n"/>
      <c r="F6500" s="3" t="n"/>
      <c r="G6500" s="3" t="n"/>
      <c r="H6500" s="9" t="n"/>
      <c r="I6500" s="9" t="n"/>
      <c r="J6500" s="9" t="n"/>
      <c r="K6500" s="8" t="n"/>
    </row>
    <row r="6501" hidden="1" ht="48" customHeight="1">
      <c r="A6501" s="8" t="n"/>
      <c r="B6501" s="8" t="n"/>
      <c r="C6501" s="8" t="n"/>
      <c r="D6501" s="3" t="n"/>
      <c r="E6501" s="3" t="n"/>
      <c r="F6501" s="3" t="n"/>
      <c r="G6501" s="3" t="n"/>
      <c r="H6501" s="9" t="n"/>
      <c r="I6501" s="9" t="n"/>
      <c r="J6501" s="9" t="n"/>
      <c r="K6501" s="8" t="n"/>
    </row>
    <row r="6502" hidden="1" ht="48" customHeight="1">
      <c r="A6502" s="8" t="n"/>
      <c r="B6502" s="8" t="n"/>
      <c r="C6502" s="8" t="n"/>
      <c r="D6502" s="3" t="n"/>
      <c r="E6502" s="3" t="n"/>
      <c r="F6502" s="3" t="n"/>
      <c r="G6502" s="3" t="n"/>
      <c r="H6502" s="9" t="n"/>
      <c r="I6502" s="9" t="n"/>
      <c r="J6502" s="9" t="n"/>
      <c r="K6502" s="8" t="n"/>
    </row>
    <row r="6503" hidden="1" ht="48" customHeight="1">
      <c r="A6503" s="8" t="n"/>
      <c r="B6503" s="8" t="n"/>
      <c r="C6503" s="8" t="n"/>
      <c r="D6503" s="3" t="n"/>
      <c r="E6503" s="3" t="n"/>
      <c r="F6503" s="3" t="n"/>
      <c r="G6503" s="3" t="n"/>
      <c r="H6503" s="9" t="n"/>
      <c r="I6503" s="9" t="n"/>
      <c r="J6503" s="9" t="n"/>
      <c r="K6503" s="8" t="n"/>
    </row>
    <row r="6504" hidden="1" ht="48" customHeight="1">
      <c r="A6504" s="8" t="n"/>
      <c r="B6504" s="8" t="n"/>
      <c r="C6504" s="8" t="n"/>
      <c r="D6504" s="3" t="n"/>
      <c r="E6504" s="3" t="n"/>
      <c r="F6504" s="3" t="n"/>
      <c r="G6504" s="3" t="n"/>
      <c r="H6504" s="9" t="n"/>
      <c r="I6504" s="9" t="n"/>
      <c r="J6504" s="9" t="n"/>
      <c r="K6504" s="8" t="n"/>
    </row>
    <row r="6505" hidden="1" ht="48" customHeight="1">
      <c r="A6505" s="8" t="n"/>
      <c r="B6505" s="8" t="n"/>
      <c r="C6505" s="8" t="n"/>
      <c r="D6505" s="3" t="n"/>
      <c r="E6505" s="3" t="n"/>
      <c r="F6505" s="3" t="n"/>
      <c r="G6505" s="3" t="n"/>
      <c r="H6505" s="9" t="n"/>
      <c r="I6505" s="9" t="n"/>
      <c r="J6505" s="9" t="n"/>
      <c r="K6505" s="8" t="n"/>
    </row>
    <row r="6506" hidden="1" ht="48" customHeight="1">
      <c r="A6506" s="8" t="n"/>
      <c r="B6506" s="8" t="n"/>
      <c r="C6506" s="8" t="n"/>
      <c r="D6506" s="3" t="n"/>
      <c r="E6506" s="3" t="n"/>
      <c r="F6506" s="3" t="n"/>
      <c r="G6506" s="3" t="n"/>
      <c r="H6506" s="9" t="n"/>
      <c r="I6506" s="9" t="n"/>
      <c r="J6506" s="9" t="n"/>
      <c r="K6506" s="8" t="n"/>
    </row>
    <row r="6507" hidden="1" ht="48" customHeight="1">
      <c r="A6507" s="8" t="n"/>
      <c r="B6507" s="8" t="n"/>
      <c r="C6507" s="8" t="n"/>
      <c r="D6507" s="3" t="n"/>
      <c r="E6507" s="3" t="n"/>
      <c r="F6507" s="3" t="n"/>
      <c r="G6507" s="3" t="n"/>
      <c r="H6507" s="9" t="n"/>
      <c r="I6507" s="9" t="n"/>
      <c r="J6507" s="9" t="n"/>
      <c r="K6507" s="8" t="n"/>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n"/>
      <c r="B4474" s="8" t="n"/>
      <c r="C4474" s="8" t="n"/>
      <c r="D4474" s="3" t="n"/>
      <c r="E4474" s="3" t="n"/>
      <c r="F4474" s="3" t="n"/>
      <c r="G4474" s="3" t="n"/>
      <c r="H4474" s="3" t="n"/>
      <c r="I4474" s="3" t="n"/>
      <c r="J4474" s="3" t="n"/>
      <c r="K4474" s="9" t="n"/>
      <c r="L4474" s="8" t="n"/>
      <c r="M4474" s="9" t="n"/>
      <c r="N4474" s="9" t="n"/>
      <c r="O4474" s="9" t="n"/>
      <c r="P4474" s="9" t="n"/>
      <c r="Q4474" s="8" t="n"/>
      <c r="R4474" s="8" t="n"/>
    </row>
    <row r="4475" hidden="1">
      <c r="A4475" s="8" t="n"/>
      <c r="B4475" s="8" t="n"/>
      <c r="C4475" s="8" t="n"/>
      <c r="D4475" s="3" t="n"/>
      <c r="E4475" s="3" t="n"/>
      <c r="F4475" s="3" t="n"/>
      <c r="G4475" s="3" t="n"/>
      <c r="H4475" s="3" t="n"/>
      <c r="I4475" s="3" t="n"/>
      <c r="J4475" s="3" t="n"/>
      <c r="K4475" s="9" t="n"/>
      <c r="L4475" s="8" t="n"/>
      <c r="M4475" s="9" t="n"/>
      <c r="N4475" s="9" t="n"/>
      <c r="O4475" s="9" t="n"/>
      <c r="P4475" s="9" t="n"/>
      <c r="Q4475" s="8" t="n"/>
      <c r="R4475" s="8" t="n"/>
    </row>
    <row r="4476" hidden="1">
      <c r="A4476" s="8" t="n"/>
      <c r="B4476" s="8" t="n"/>
      <c r="C4476" s="8" t="n"/>
      <c r="D4476" s="3" t="n"/>
      <c r="E4476" s="3" t="n"/>
      <c r="F4476" s="3" t="n"/>
      <c r="G4476" s="3" t="n"/>
      <c r="H4476" s="3" t="n"/>
      <c r="I4476" s="3" t="n"/>
      <c r="J4476" s="3" t="n"/>
      <c r="K4476" s="9" t="n"/>
      <c r="L4476" s="8" t="n"/>
      <c r="M4476" s="9" t="n"/>
      <c r="N4476" s="9" t="n"/>
      <c r="O4476" s="9" t="n"/>
      <c r="P4476" s="9" t="n"/>
      <c r="Q4476" s="8" t="n"/>
      <c r="R4476" s="8" t="n"/>
    </row>
    <row r="4477" hidden="1">
      <c r="A4477" s="8" t="n"/>
      <c r="B4477" s="8" t="n"/>
      <c r="C4477" s="8" t="n"/>
      <c r="D4477" s="3" t="n"/>
      <c r="E4477" s="3" t="n"/>
      <c r="F4477" s="3" t="n"/>
      <c r="G4477" s="3" t="n"/>
      <c r="H4477" s="3" t="n"/>
      <c r="I4477" s="3" t="n"/>
      <c r="J4477" s="3" t="n"/>
      <c r="K4477" s="9" t="n"/>
      <c r="L4477" s="8" t="n"/>
      <c r="M4477" s="9" t="n"/>
      <c r="N4477" s="9" t="n"/>
      <c r="O4477" s="9" t="n"/>
      <c r="P4477" s="9" t="n"/>
      <c r="Q4477" s="8" t="n"/>
      <c r="R4477" s="8" t="n"/>
    </row>
    <row r="4478" hidden="1">
      <c r="A4478" s="8" t="n"/>
      <c r="B4478" s="8" t="n"/>
      <c r="C4478" s="8" t="n"/>
      <c r="D4478" s="3" t="n"/>
      <c r="E4478" s="3" t="n"/>
      <c r="F4478" s="3" t="n"/>
      <c r="G4478" s="3" t="n"/>
      <c r="H4478" s="3" t="n"/>
      <c r="I4478" s="3" t="n"/>
      <c r="J4478" s="3" t="n"/>
      <c r="K4478" s="9" t="n"/>
      <c r="L4478" s="8" t="n"/>
      <c r="M4478" s="9" t="n"/>
      <c r="N4478" s="9" t="n"/>
      <c r="O4478" s="9" t="n"/>
      <c r="P4478" s="9" t="n"/>
      <c r="Q4478" s="8" t="n"/>
      <c r="R4478" s="8" t="n"/>
    </row>
    <row r="4479" hidden="1">
      <c r="A4479" s="8" t="n"/>
      <c r="B4479" s="8" t="n"/>
      <c r="C4479" s="8" t="n"/>
      <c r="D4479" s="3" t="n"/>
      <c r="E4479" s="3" t="n"/>
      <c r="F4479" s="3" t="n"/>
      <c r="G4479" s="3" t="n"/>
      <c r="H4479" s="3" t="n"/>
      <c r="I4479" s="3" t="n"/>
      <c r="J4479" s="3" t="n"/>
      <c r="K4479" s="9" t="n"/>
      <c r="L4479" s="8" t="n"/>
      <c r="M4479" s="9" t="n"/>
      <c r="N4479" s="9" t="n"/>
      <c r="O4479" s="9" t="n"/>
      <c r="P4479" s="9" t="n"/>
      <c r="Q4479" s="8" t="n"/>
      <c r="R4479" s="8" t="n"/>
    </row>
    <row r="4480" hidden="1">
      <c r="A4480" s="8" t="n"/>
      <c r="B4480" s="8" t="n"/>
      <c r="C4480" s="8" t="n"/>
      <c r="D4480" s="3" t="n"/>
      <c r="E4480" s="3" t="n"/>
      <c r="F4480" s="3" t="n"/>
      <c r="G4480" s="3" t="n"/>
      <c r="H4480" s="3" t="n"/>
      <c r="I4480" s="3" t="n"/>
      <c r="J4480" s="3" t="n"/>
      <c r="K4480" s="9" t="n"/>
      <c r="L4480" s="8" t="n"/>
      <c r="M4480" s="9" t="n"/>
      <c r="N4480" s="9" t="n"/>
      <c r="O4480" s="9" t="n"/>
      <c r="P4480" s="9" t="n"/>
      <c r="Q4480" s="8" t="n"/>
      <c r="R4480" s="8" t="n"/>
    </row>
    <row r="4481" hidden="1">
      <c r="A4481" s="8" t="n"/>
      <c r="B4481" s="8" t="n"/>
      <c r="C4481" s="8" t="n"/>
      <c r="D4481" s="3" t="n"/>
      <c r="E4481" s="3" t="n"/>
      <c r="F4481" s="3" t="n"/>
      <c r="G4481" s="3" t="n"/>
      <c r="H4481" s="3" t="n"/>
      <c r="I4481" s="3" t="n"/>
      <c r="J4481" s="3" t="n"/>
      <c r="K4481" s="9" t="n"/>
      <c r="L4481" s="8" t="n"/>
      <c r="M4481" s="9" t="n"/>
      <c r="N4481" s="9" t="n"/>
      <c r="O4481" s="9" t="n"/>
      <c r="P4481" s="9" t="n"/>
      <c r="Q4481" s="8" t="n"/>
      <c r="R4481" s="8" t="n"/>
    </row>
    <row r="4482" hidden="1">
      <c r="A4482" s="8" t="n"/>
      <c r="B4482" s="8" t="n"/>
      <c r="C4482" s="8" t="n"/>
      <c r="D4482" s="3" t="n"/>
      <c r="E4482" s="3" t="n"/>
      <c r="F4482" s="3" t="n"/>
      <c r="G4482" s="3" t="n"/>
      <c r="H4482" s="3" t="n"/>
      <c r="I4482" s="3" t="n"/>
      <c r="J4482" s="3" t="n"/>
      <c r="K4482" s="9" t="n"/>
      <c r="L4482" s="8" t="n"/>
      <c r="M4482" s="9" t="n"/>
      <c r="N4482" s="9" t="n"/>
      <c r="O4482" s="9" t="n"/>
      <c r="P4482" s="9" t="n"/>
      <c r="Q4482" s="8" t="n"/>
      <c r="R4482" s="8" t="n"/>
    </row>
    <row r="4483" hidden="1">
      <c r="A4483" s="8" t="n"/>
      <c r="B4483" s="8" t="n"/>
      <c r="C4483" s="8" t="n"/>
      <c r="D4483" s="3" t="n"/>
      <c r="E4483" s="3" t="n"/>
      <c r="F4483" s="3" t="n"/>
      <c r="G4483" s="3" t="n"/>
      <c r="H4483" s="3" t="n"/>
      <c r="I4483" s="3" t="n"/>
      <c r="J4483" s="3" t="n"/>
      <c r="K4483" s="9" t="n"/>
      <c r="L4483" s="8" t="n"/>
      <c r="M4483" s="9" t="n"/>
      <c r="N4483" s="9" t="n"/>
      <c r="O4483" s="9" t="n"/>
      <c r="P4483" s="9" t="n"/>
      <c r="Q4483" s="8" t="n"/>
      <c r="R4483" s="8" t="n"/>
    </row>
    <row r="4484" hidden="1">
      <c r="A4484" s="8" t="n"/>
      <c r="B4484" s="8" t="n"/>
      <c r="C4484" s="8" t="n"/>
      <c r="D4484" s="3" t="n"/>
      <c r="E4484" s="3" t="n"/>
      <c r="F4484" s="3" t="n"/>
      <c r="G4484" s="3" t="n"/>
      <c r="H4484" s="3" t="n"/>
      <c r="I4484" s="3" t="n"/>
      <c r="J4484" s="3" t="n"/>
      <c r="K4484" s="9" t="n"/>
      <c r="L4484" s="8" t="n"/>
      <c r="M4484" s="9" t="n"/>
      <c r="N4484" s="9" t="n"/>
      <c r="O4484" s="9" t="n"/>
      <c r="P4484" s="9" t="n"/>
      <c r="Q4484" s="8" t="n"/>
      <c r="R4484" s="8" t="n"/>
    </row>
    <row r="4485" hidden="1">
      <c r="A4485" s="8" t="n"/>
      <c r="B4485" s="8" t="n"/>
      <c r="C4485" s="8" t="n"/>
      <c r="D4485" s="3" t="n"/>
      <c r="E4485" s="3" t="n"/>
      <c r="F4485" s="3" t="n"/>
      <c r="G4485" s="3" t="n"/>
      <c r="H4485" s="3" t="n"/>
      <c r="I4485" s="3" t="n"/>
      <c r="J4485" s="3" t="n"/>
      <c r="K4485" s="9" t="n"/>
      <c r="L4485" s="8" t="n"/>
      <c r="M4485" s="9" t="n"/>
      <c r="N4485" s="9" t="n"/>
      <c r="O4485" s="9" t="n"/>
      <c r="P4485" s="9" t="n"/>
      <c r="Q4485" s="8" t="n"/>
      <c r="R4485" s="8" t="n"/>
    </row>
    <row r="4486" hidden="1">
      <c r="A4486" s="8" t="n"/>
      <c r="B4486" s="8" t="n"/>
      <c r="C4486" s="8" t="n"/>
      <c r="D4486" s="3" t="n"/>
      <c r="E4486" s="3" t="n"/>
      <c r="F4486" s="3" t="n"/>
      <c r="G4486" s="3" t="n"/>
      <c r="H4486" s="3" t="n"/>
      <c r="I4486" s="3" t="n"/>
      <c r="J4486" s="3" t="n"/>
      <c r="K4486" s="9" t="n"/>
      <c r="L4486" s="8" t="n"/>
      <c r="M4486" s="9" t="n"/>
      <c r="N4486" s="9" t="n"/>
      <c r="O4486" s="9" t="n"/>
      <c r="P4486" s="9" t="n"/>
      <c r="Q4486" s="8" t="n"/>
      <c r="R4486" s="8" t="n"/>
    </row>
    <row r="4487" hidden="1">
      <c r="A4487" s="8" t="n"/>
      <c r="B4487" s="8" t="n"/>
      <c r="C4487" s="8" t="n"/>
      <c r="D4487" s="3" t="n"/>
      <c r="E4487" s="3" t="n"/>
      <c r="F4487" s="3" t="n"/>
      <c r="G4487" s="3" t="n"/>
      <c r="H4487" s="3" t="n"/>
      <c r="I4487" s="3" t="n"/>
      <c r="J4487" s="3" t="n"/>
      <c r="K4487" s="9" t="n"/>
      <c r="L4487" s="8" t="n"/>
      <c r="M4487" s="9" t="n"/>
      <c r="N4487" s="9" t="n"/>
      <c r="O4487" s="9" t="n"/>
      <c r="P4487" s="9" t="n"/>
      <c r="Q4487" s="8" t="n"/>
      <c r="R4487" s="8" t="n"/>
    </row>
    <row r="4488" hidden="1">
      <c r="A4488" s="8" t="n"/>
      <c r="B4488" s="8" t="n"/>
      <c r="C4488" s="8" t="n"/>
      <c r="D4488" s="3" t="n"/>
      <c r="E4488" s="3" t="n"/>
      <c r="F4488" s="3" t="n"/>
      <c r="G4488" s="3" t="n"/>
      <c r="H4488" s="3" t="n"/>
      <c r="I4488" s="3" t="n"/>
      <c r="J4488" s="3" t="n"/>
      <c r="K4488" s="9" t="n"/>
      <c r="L4488" s="8" t="n"/>
      <c r="M4488" s="9" t="n"/>
      <c r="N4488" s="9" t="n"/>
      <c r="O4488" s="9" t="n"/>
      <c r="P4488" s="9" t="n"/>
      <c r="Q4488" s="8" t="n"/>
      <c r="R4488" s="8" t="n"/>
    </row>
    <row r="4489" hidden="1">
      <c r="A4489" s="8" t="n"/>
      <c r="B4489" s="8" t="n"/>
      <c r="C4489" s="8" t="n"/>
      <c r="D4489" s="3" t="n"/>
      <c r="E4489" s="3" t="n"/>
      <c r="F4489" s="3" t="n"/>
      <c r="G4489" s="3" t="n"/>
      <c r="H4489" s="3" t="n"/>
      <c r="I4489" s="3" t="n"/>
      <c r="J4489" s="3" t="n"/>
      <c r="K4489" s="9" t="n"/>
      <c r="L4489" s="8" t="n"/>
      <c r="M4489" s="9" t="n"/>
      <c r="N4489" s="9" t="n"/>
      <c r="O4489" s="9" t="n"/>
      <c r="P4489" s="9" t="n"/>
      <c r="Q4489" s="8" t="n"/>
      <c r="R4489" s="8" t="n"/>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2026-10-14T08:28:47Z</dcterms:modified>
  <cp:lastModifiedBy>KHATRI Apoorv</cp:lastModifiedBy>
</cp:coreProperties>
</file>