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n"/>
      <c r="B6534" s="8" t="n"/>
      <c r="C6534" s="8" t="n"/>
      <c r="D6534" s="3" t="n"/>
      <c r="E6534" s="3" t="n"/>
      <c r="F6534" s="3" t="n"/>
      <c r="G6534" s="3" t="n"/>
      <c r="H6534" s="9" t="n"/>
      <c r="I6534" s="9" t="n"/>
      <c r="J6534" s="9" t="n"/>
      <c r="K6534" s="8" t="n"/>
    </row>
    <row r="6535" hidden="1" ht="48" customHeight="1">
      <c r="A6535" s="8" t="n"/>
      <c r="B6535" s="8" t="n"/>
      <c r="C6535" s="8" t="n"/>
      <c r="D6535" s="3" t="n"/>
      <c r="E6535" s="3" t="n"/>
      <c r="F6535" s="3" t="n"/>
      <c r="G6535" s="3" t="n"/>
      <c r="H6535" s="9" t="n"/>
      <c r="I6535" s="9" t="n"/>
      <c r="J6535" s="9" t="n"/>
      <c r="K6535" s="8" t="n"/>
    </row>
    <row r="6536" hidden="1" ht="48" customHeight="1">
      <c r="A6536" s="8" t="n"/>
      <c r="B6536" s="8" t="n"/>
      <c r="C6536" s="8" t="n"/>
      <c r="D6536" s="3" t="n"/>
      <c r="E6536" s="3" t="n"/>
      <c r="F6536" s="3" t="n"/>
      <c r="G6536" s="3" t="n"/>
      <c r="H6536" s="9" t="n"/>
      <c r="I6536" s="9" t="n"/>
      <c r="J6536" s="9" t="n"/>
      <c r="K6536" s="8" t="n"/>
    </row>
    <row r="6537" hidden="1" ht="48" customHeight="1">
      <c r="A6537" s="8" t="n"/>
      <c r="B6537" s="8" t="n"/>
      <c r="C6537" s="8" t="n"/>
      <c r="D6537" s="3" t="n"/>
      <c r="E6537" s="3" t="n"/>
      <c r="F6537" s="3" t="n"/>
      <c r="G6537" s="3" t="n"/>
      <c r="H6537" s="9" t="n"/>
      <c r="I6537" s="9" t="n"/>
      <c r="J6537" s="9" t="n"/>
      <c r="K6537" s="8" t="n"/>
    </row>
    <row r="6538" hidden="1" ht="48" customHeight="1">
      <c r="A6538" s="8" t="n"/>
      <c r="B6538" s="8" t="n"/>
      <c r="C6538" s="8" t="n"/>
      <c r="D6538" s="3" t="n"/>
      <c r="E6538" s="3" t="n"/>
      <c r="F6538" s="3" t="n"/>
      <c r="G6538" s="3" t="n"/>
      <c r="H6538" s="9" t="n"/>
      <c r="I6538" s="9" t="n"/>
      <c r="J6538" s="9" t="n"/>
      <c r="K6538" s="8" t="n"/>
    </row>
    <row r="6539" hidden="1" ht="48" customHeight="1">
      <c r="A6539" s="8" t="n"/>
      <c r="B6539" s="8" t="n"/>
      <c r="C6539" s="8" t="n"/>
      <c r="D6539" s="3" t="n"/>
      <c r="E6539" s="3" t="n"/>
      <c r="F6539" s="3" t="n"/>
      <c r="G6539" s="3" t="n"/>
      <c r="H6539" s="9" t="n"/>
      <c r="I6539" s="9" t="n"/>
      <c r="J6539" s="9" t="n"/>
      <c r="K6539" s="8" t="n"/>
    </row>
    <row r="6540" hidden="1" ht="48" customHeight="1">
      <c r="A6540" s="8" t="n"/>
      <c r="B6540" s="8" t="n"/>
      <c r="C6540" s="8" t="n"/>
      <c r="D6540" s="3" t="n"/>
      <c r="E6540" s="3" t="n"/>
      <c r="F6540" s="3" t="n"/>
      <c r="G6540" s="3" t="n"/>
      <c r="H6540" s="9" t="n"/>
      <c r="I6540" s="9" t="n"/>
      <c r="J6540" s="9" t="n"/>
      <c r="K6540" s="8" t="n"/>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2026-10-14T11:15:58Z</dcterms:modified>
  <cp:lastModifiedBy>KHATRI Apoorv</cp:lastModifiedBy>
</cp:coreProperties>
</file>