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n"/>
      <c r="B6381" s="8" t="n"/>
      <c r="C6381" s="8" t="n"/>
      <c r="D6381" s="3" t="n"/>
      <c r="E6381" s="3" t="n"/>
      <c r="F6381" s="3" t="n"/>
      <c r="G6381" s="3" t="n"/>
      <c r="H6381" s="9" t="n"/>
      <c r="I6381" s="9" t="n"/>
      <c r="J6381" s="9" t="n"/>
      <c r="K6381" s="8" t="n"/>
    </row>
    <row r="6382" hidden="1" ht="48" customHeight="1">
      <c r="A6382" s="8" t="n"/>
      <c r="B6382" s="8" t="n"/>
      <c r="C6382" s="8" t="n"/>
      <c r="D6382" s="3" t="n"/>
      <c r="E6382" s="3" t="n"/>
      <c r="F6382" s="3" t="n"/>
      <c r="G6382" s="3" t="n"/>
      <c r="H6382" s="9" t="n"/>
      <c r="I6382" s="9" t="n"/>
      <c r="J6382" s="9" t="n"/>
      <c r="K6382" s="8" t="n"/>
    </row>
    <row r="6383" hidden="1" ht="48" customHeight="1">
      <c r="A6383" s="8" t="n"/>
      <c r="B6383" s="8" t="n"/>
      <c r="C6383" s="8" t="n"/>
      <c r="D6383" s="3" t="n"/>
      <c r="E6383" s="3" t="n"/>
      <c r="F6383" s="3" t="n"/>
      <c r="G6383" s="3" t="n"/>
      <c r="H6383" s="9" t="n"/>
      <c r="I6383" s="9" t="n"/>
      <c r="J6383" s="9" t="n"/>
      <c r="K6383" s="8" t="n"/>
    </row>
    <row r="6384" hidden="1" ht="48" customHeight="1">
      <c r="A6384" s="8" t="n"/>
      <c r="B6384" s="8" t="n"/>
      <c r="C6384" s="8" t="n"/>
      <c r="D6384" s="3" t="n"/>
      <c r="E6384" s="3" t="n"/>
      <c r="F6384" s="3" t="n"/>
      <c r="G6384" s="3" t="n"/>
      <c r="H6384" s="9" t="n"/>
      <c r="I6384" s="9" t="n"/>
      <c r="J6384" s="9" t="n"/>
      <c r="K6384" s="8" t="n"/>
    </row>
    <row r="6385" hidden="1" ht="48" customHeight="1">
      <c r="A6385" s="8" t="n"/>
      <c r="B6385" s="8" t="n"/>
      <c r="C6385" s="8" t="n"/>
      <c r="D6385" s="3" t="n"/>
      <c r="E6385" s="3" t="n"/>
      <c r="F6385" s="3" t="n"/>
      <c r="G6385" s="3" t="n"/>
      <c r="H6385" s="9" t="n"/>
      <c r="I6385" s="9" t="n"/>
      <c r="J6385" s="9" t="n"/>
      <c r="K6385" s="8" t="n"/>
    </row>
    <row r="6386" hidden="1" ht="48" customHeight="1">
      <c r="A6386" s="8" t="n"/>
      <c r="B6386" s="8" t="n"/>
      <c r="C6386" s="8" t="n"/>
      <c r="D6386" s="3" t="n"/>
      <c r="E6386" s="3" t="n"/>
      <c r="F6386" s="3" t="n"/>
      <c r="G6386" s="3" t="n"/>
      <c r="H6386" s="9" t="n"/>
      <c r="I6386" s="9" t="n"/>
      <c r="J6386" s="9" t="n"/>
      <c r="K6386" s="8" t="n"/>
    </row>
    <row r="6387" hidden="1" ht="48" customHeight="1">
      <c r="A6387" s="8" t="n"/>
      <c r="B6387" s="8" t="n"/>
      <c r="C6387" s="8" t="n"/>
      <c r="D6387" s="3" t="n"/>
      <c r="E6387" s="3" t="n"/>
      <c r="F6387" s="3" t="n"/>
      <c r="G6387" s="3" t="n"/>
      <c r="H6387" s="9" t="n"/>
      <c r="I6387" s="9" t="n"/>
      <c r="J6387" s="9" t="n"/>
      <c r="K6387" s="8" t="n"/>
    </row>
    <row r="6388" hidden="1" ht="48" customHeight="1">
      <c r="A6388" s="8" t="n"/>
      <c r="B6388" s="8" t="n"/>
      <c r="C6388" s="8" t="n"/>
      <c r="D6388" s="3" t="n"/>
      <c r="E6388" s="3" t="n"/>
      <c r="F6388" s="3" t="n"/>
      <c r="G6388" s="3" t="n"/>
      <c r="H6388" s="9" t="n"/>
      <c r="I6388" s="9" t="n"/>
      <c r="J6388" s="9" t="n"/>
      <c r="K6388" s="8" t="n"/>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2026-10-13T09:48:47Z</dcterms:modified>
  <cp:lastModifiedBy>KHATRI Apoorv</cp:lastModifiedBy>
</cp:coreProperties>
</file>