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n"/>
      <c r="B6254" s="8" t="n"/>
      <c r="C6254" s="8" t="n"/>
      <c r="D6254" s="3" t="n"/>
      <c r="E6254" s="3" t="n"/>
      <c r="F6254" s="3" t="n"/>
      <c r="G6254" s="3" t="n"/>
      <c r="H6254" s="9" t="n"/>
      <c r="I6254" s="9" t="n"/>
      <c r="J6254" s="9" t="n"/>
      <c r="K6254" s="8" t="n"/>
    </row>
    <row r="6255" hidden="1" ht="48" customHeight="1">
      <c r="A6255" s="8" t="n"/>
      <c r="B6255" s="8" t="n"/>
      <c r="C6255" s="8" t="n"/>
      <c r="D6255" s="3" t="n"/>
      <c r="E6255" s="3" t="n"/>
      <c r="F6255" s="3" t="n"/>
      <c r="G6255" s="3" t="n"/>
      <c r="H6255" s="9" t="n"/>
      <c r="I6255" s="9" t="n"/>
      <c r="J6255" s="9" t="n"/>
      <c r="K6255" s="8" t="n"/>
    </row>
    <row r="6256" hidden="1" ht="48" customHeight="1">
      <c r="A6256" s="8" t="n"/>
      <c r="B6256" s="8" t="n"/>
      <c r="C6256" s="8" t="n"/>
      <c r="D6256" s="3" t="n"/>
      <c r="E6256" s="3" t="n"/>
      <c r="F6256" s="3" t="n"/>
      <c r="G6256" s="3" t="n"/>
      <c r="H6256" s="9" t="n"/>
      <c r="I6256" s="9" t="n"/>
      <c r="J6256" s="9" t="n"/>
      <c r="K6256" s="8" t="n"/>
    </row>
    <row r="6257" hidden="1" ht="48" customHeight="1">
      <c r="A6257" s="8" t="n"/>
      <c r="B6257" s="8" t="n"/>
      <c r="C6257" s="8" t="n"/>
      <c r="D6257" s="3" t="n"/>
      <c r="E6257" s="3" t="n"/>
      <c r="F6257" s="3" t="n"/>
      <c r="G6257" s="3" t="n"/>
      <c r="H6257" s="9" t="n"/>
      <c r="I6257" s="9" t="n"/>
      <c r="J6257" s="9" t="n"/>
      <c r="K6257" s="8" t="n"/>
    </row>
    <row r="6258" hidden="1" ht="48" customHeight="1">
      <c r="A6258" s="8" t="n"/>
      <c r="B6258" s="8" t="n"/>
      <c r="C6258" s="8" t="n"/>
      <c r="D6258" s="3" t="n"/>
      <c r="E6258" s="3" t="n"/>
      <c r="F6258" s="3" t="n"/>
      <c r="G6258" s="3" t="n"/>
      <c r="H6258" s="9" t="n"/>
      <c r="I6258" s="9" t="n"/>
      <c r="J6258" s="9" t="n"/>
      <c r="K6258" s="8" t="n"/>
    </row>
    <row r="6259" hidden="1" ht="48" customHeight="1">
      <c r="A6259" s="8" t="n"/>
      <c r="B6259" s="8" t="n"/>
      <c r="C6259" s="8" t="n"/>
      <c r="D6259" s="3" t="n"/>
      <c r="E6259" s="3" t="n"/>
      <c r="F6259" s="3" t="n"/>
      <c r="G6259" s="3" t="n"/>
      <c r="H6259" s="9" t="n"/>
      <c r="I6259" s="9" t="n"/>
      <c r="J6259" s="9" t="n"/>
      <c r="K6259" s="8" t="n"/>
    </row>
    <row r="6260" hidden="1" ht="48" customHeight="1">
      <c r="A6260" s="8" t="n"/>
      <c r="B6260" s="8" t="n"/>
      <c r="C6260" s="8" t="n"/>
      <c r="D6260" s="3" t="n"/>
      <c r="E6260" s="3" t="n"/>
      <c r="F6260" s="3" t="n"/>
      <c r="G6260" s="3" t="n"/>
      <c r="H6260" s="9" t="n"/>
      <c r="I6260" s="9" t="n"/>
      <c r="J6260" s="9" t="n"/>
      <c r="K6260" s="8" t="n"/>
    </row>
    <row r="6261" hidden="1" ht="48" customHeight="1">
      <c r="A6261" s="8" t="n"/>
      <c r="B6261" s="8" t="n"/>
      <c r="C6261" s="8" t="n"/>
      <c r="D6261" s="3" t="n"/>
      <c r="E6261" s="3" t="n"/>
      <c r="F6261" s="3" t="n"/>
      <c r="G6261" s="3" t="n"/>
      <c r="H6261" s="9" t="n"/>
      <c r="I6261" s="9" t="n"/>
      <c r="J6261" s="9" t="n"/>
      <c r="K6261" s="8" t="n"/>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n"/>
      <c r="B4372" s="8" t="n"/>
      <c r="C4372" s="8" t="n"/>
      <c r="D4372" s="3" t="n"/>
      <c r="E4372" s="3" t="n"/>
      <c r="F4372" s="3" t="n"/>
      <c r="G4372" s="3" t="n"/>
      <c r="H4372" s="3" t="n"/>
      <c r="I4372" s="3" t="n"/>
      <c r="J4372" s="3" t="n"/>
      <c r="K4372" s="9" t="n"/>
      <c r="L4372" s="8" t="n"/>
      <c r="M4372" s="9" t="n"/>
      <c r="N4372" s="9" t="n"/>
      <c r="O4372" s="9" t="n"/>
      <c r="P4372" s="9" t="n"/>
      <c r="Q4372" s="8" t="n"/>
      <c r="R4372" s="8" t="n"/>
    </row>
    <row r="4373" hidden="1">
      <c r="A4373" s="8" t="n"/>
      <c r="B4373" s="8" t="n"/>
      <c r="C4373" s="8" t="n"/>
      <c r="D4373" s="3" t="n"/>
      <c r="E4373" s="3" t="n"/>
      <c r="F4373" s="3" t="n"/>
      <c r="G4373" s="3" t="n"/>
      <c r="H4373" s="3" t="n"/>
      <c r="I4373" s="3" t="n"/>
      <c r="J4373" s="3" t="n"/>
      <c r="K4373" s="9" t="n"/>
      <c r="L4373" s="8" t="n"/>
      <c r="M4373" s="9" t="n"/>
      <c r="N4373" s="9" t="n"/>
      <c r="O4373" s="9" t="n"/>
      <c r="P4373" s="9" t="n"/>
      <c r="Q4373" s="8" t="n"/>
      <c r="R4373" s="8" t="n"/>
    </row>
    <row r="4374" hidden="1">
      <c r="A4374" s="8" t="n"/>
      <c r="B4374" s="8" t="n"/>
      <c r="C4374" s="8" t="n"/>
      <c r="D4374" s="3" t="n"/>
      <c r="E4374" s="3" t="n"/>
      <c r="F4374" s="3" t="n"/>
      <c r="G4374" s="3" t="n"/>
      <c r="H4374" s="3" t="n"/>
      <c r="I4374" s="3" t="n"/>
      <c r="J4374" s="3" t="n"/>
      <c r="K4374" s="9" t="n"/>
      <c r="L4374" s="8" t="n"/>
      <c r="M4374" s="9" t="n"/>
      <c r="N4374" s="9" t="n"/>
      <c r="O4374" s="9" t="n"/>
      <c r="P4374" s="9" t="n"/>
      <c r="Q4374" s="8" t="n"/>
      <c r="R4374" s="8" t="n"/>
    </row>
    <row r="4375" hidden="1">
      <c r="A4375" s="8" t="n"/>
      <c r="B4375" s="8" t="n"/>
      <c r="C4375" s="8" t="n"/>
      <c r="D4375" s="3" t="n"/>
      <c r="E4375" s="3" t="n"/>
      <c r="F4375" s="3" t="n"/>
      <c r="G4375" s="3" t="n"/>
      <c r="H4375" s="3" t="n"/>
      <c r="I4375" s="3" t="n"/>
      <c r="J4375" s="3" t="n"/>
      <c r="K4375" s="9" t="n"/>
      <c r="L4375" s="8" t="n"/>
      <c r="M4375" s="9" t="n"/>
      <c r="N4375" s="9" t="n"/>
      <c r="O4375" s="9" t="n"/>
      <c r="P4375" s="9" t="n"/>
      <c r="Q4375" s="8" t="n"/>
      <c r="R4375" s="8" t="n"/>
    </row>
    <row r="4376" hidden="1">
      <c r="A4376" s="8" t="n"/>
      <c r="B4376" s="8" t="n"/>
      <c r="C4376" s="8" t="n"/>
      <c r="D4376" s="3" t="n"/>
      <c r="E4376" s="3" t="n"/>
      <c r="F4376" s="3" t="n"/>
      <c r="G4376" s="3" t="n"/>
      <c r="H4376" s="3" t="n"/>
      <c r="I4376" s="3" t="n"/>
      <c r="J4376" s="3" t="n"/>
      <c r="K4376" s="9" t="n"/>
      <c r="L4376" s="8" t="n"/>
      <c r="M4376" s="9" t="n"/>
      <c r="N4376" s="9" t="n"/>
      <c r="O4376" s="9" t="n"/>
      <c r="P4376" s="9" t="n"/>
      <c r="Q4376" s="8" t="n"/>
      <c r="R4376" s="8" t="n"/>
    </row>
    <row r="4377" hidden="1">
      <c r="A4377" s="8" t="n"/>
      <c r="B4377" s="8" t="n"/>
      <c r="C4377" s="8" t="n"/>
      <c r="D4377" s="3" t="n"/>
      <c r="E4377" s="3" t="n"/>
      <c r="F4377" s="3" t="n"/>
      <c r="G4377" s="3" t="n"/>
      <c r="H4377" s="3" t="n"/>
      <c r="I4377" s="3" t="n"/>
      <c r="J4377" s="3" t="n"/>
      <c r="K4377" s="9" t="n"/>
      <c r="L4377" s="8" t="n"/>
      <c r="M4377" s="9" t="n"/>
      <c r="N4377" s="9" t="n"/>
      <c r="O4377" s="9" t="n"/>
      <c r="P4377" s="9" t="n"/>
      <c r="Q4377" s="8" t="n"/>
      <c r="R4377" s="8" t="n"/>
    </row>
    <row r="4378" hidden="1">
      <c r="A4378" s="8" t="n"/>
      <c r="B4378" s="8" t="n"/>
      <c r="C4378" s="8" t="n"/>
      <c r="D4378" s="3" t="n"/>
      <c r="E4378" s="3" t="n"/>
      <c r="F4378" s="3" t="n"/>
      <c r="G4378" s="3" t="n"/>
      <c r="H4378" s="3" t="n"/>
      <c r="I4378" s="3" t="n"/>
      <c r="J4378" s="3" t="n"/>
      <c r="K4378" s="9" t="n"/>
      <c r="L4378" s="8" t="n"/>
      <c r="M4378" s="9" t="n"/>
      <c r="N4378" s="9" t="n"/>
      <c r="O4378" s="9" t="n"/>
      <c r="P4378" s="9" t="n"/>
      <c r="Q4378" s="8" t="n"/>
      <c r="R4378" s="8" t="n"/>
    </row>
    <row r="4379" hidden="1">
      <c r="A4379" s="8" t="n"/>
      <c r="B4379" s="8" t="n"/>
      <c r="C4379" s="8" t="n"/>
      <c r="D4379" s="3" t="n"/>
      <c r="E4379" s="3" t="n"/>
      <c r="F4379" s="3" t="n"/>
      <c r="G4379" s="3" t="n"/>
      <c r="H4379" s="3" t="n"/>
      <c r="I4379" s="3" t="n"/>
      <c r="J4379" s="3" t="n"/>
      <c r="K4379" s="9" t="n"/>
      <c r="L4379" s="8" t="n"/>
      <c r="M4379" s="9" t="n"/>
      <c r="N4379" s="9" t="n"/>
      <c r="O4379" s="9" t="n"/>
      <c r="P4379" s="9" t="n"/>
      <c r="Q4379" s="8" t="n"/>
      <c r="R4379" s="8" t="n"/>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2026-10-13T04:28:18Z</dcterms:modified>
  <cp:lastModifiedBy>KHATRI Apoorv</cp:lastModifiedBy>
</cp:coreProperties>
</file>