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n"/>
      <c r="B3086" s="8" t="n"/>
      <c r="C3086" s="3" t="n"/>
      <c r="D3086" s="3" t="n"/>
      <c r="E3086" s="3" t="n"/>
      <c r="F3086" s="3" t="n"/>
      <c r="G3086" s="3" t="n"/>
      <c r="H3086" s="3" t="n"/>
      <c r="I3086" s="9" t="n"/>
      <c r="J3086" s="9" t="n"/>
      <c r="K3086" s="9" t="n"/>
      <c r="L3086" s="9" t="n"/>
      <c r="M3086" s="9" t="n"/>
      <c r="N3086" s="8" t="n"/>
      <c r="O3086" s="8" t="n"/>
    </row>
    <row r="3087" hidden="1" ht="48" customHeight="1">
      <c r="A3087" s="8" t="n"/>
      <c r="B3087" s="8" t="n"/>
      <c r="C3087" s="3" t="n"/>
      <c r="D3087" s="3" t="n"/>
      <c r="E3087" s="3" t="n"/>
      <c r="F3087" s="3" t="n"/>
      <c r="G3087" s="3" t="n"/>
      <c r="H3087" s="3" t="n"/>
      <c r="I3087" s="9" t="n"/>
      <c r="J3087" s="9" t="n"/>
      <c r="K3087" s="9" t="n"/>
      <c r="L3087" s="9" t="n"/>
      <c r="M3087" s="9" t="n"/>
      <c r="N3087" s="8" t="n"/>
      <c r="O3087" s="8" t="n"/>
    </row>
    <row r="3088" hidden="1" ht="48" customHeight="1">
      <c r="A3088" s="8" t="n"/>
      <c r="B3088" s="8" t="n"/>
      <c r="C3088" s="3" t="n"/>
      <c r="D3088" s="3" t="n"/>
      <c r="E3088" s="3" t="n"/>
      <c r="F3088" s="3" t="n"/>
      <c r="G3088" s="3" t="n"/>
      <c r="H3088" s="3" t="n"/>
      <c r="I3088" s="9" t="n"/>
      <c r="J3088" s="9" t="n"/>
      <c r="K3088" s="9" t="n"/>
      <c r="L3088" s="9" t="n"/>
      <c r="M3088" s="9" t="n"/>
      <c r="N3088" s="8" t="n"/>
      <c r="O3088" s="8" t="n"/>
    </row>
    <row r="3089" hidden="1" ht="48" customHeight="1">
      <c r="A3089" s="8" t="n"/>
      <c r="B3089" s="8" t="n"/>
      <c r="C3089" s="3" t="n"/>
      <c r="D3089" s="3" t="n"/>
      <c r="E3089" s="3" t="n"/>
      <c r="F3089" s="3" t="n"/>
      <c r="G3089" s="3" t="n"/>
      <c r="H3089" s="3" t="n"/>
      <c r="I3089" s="9" t="n"/>
      <c r="J3089" s="9" t="n"/>
      <c r="K3089" s="9" t="n"/>
      <c r="L3089" s="9" t="n"/>
      <c r="M3089" s="9" t="n"/>
      <c r="N3089" s="8" t="n"/>
      <c r="O3089" s="8" t="n"/>
    </row>
    <row r="3090" hidden="1" ht="48" customHeight="1">
      <c r="A3090" s="8" t="n"/>
      <c r="B3090" s="8" t="n"/>
      <c r="C3090" s="3" t="n"/>
      <c r="D3090" s="3" t="n"/>
      <c r="E3090" s="3" t="n"/>
      <c r="F3090" s="3" t="n"/>
      <c r="G3090" s="3" t="n"/>
      <c r="H3090" s="3" t="n"/>
      <c r="I3090" s="9" t="n"/>
      <c r="J3090" s="9" t="n"/>
      <c r="K3090" s="9" t="n"/>
      <c r="L3090" s="9" t="n"/>
      <c r="M3090" s="9" t="n"/>
      <c r="N3090" s="8" t="n"/>
      <c r="O3090" s="8" t="n"/>
    </row>
    <row r="3091" hidden="1" ht="48" customHeight="1">
      <c r="A3091" s="8" t="n"/>
      <c r="B3091" s="8" t="n"/>
      <c r="C3091" s="3" t="n"/>
      <c r="D3091" s="3" t="n"/>
      <c r="E3091" s="3" t="n"/>
      <c r="F3091" s="3" t="n"/>
      <c r="G3091" s="3" t="n"/>
      <c r="H3091" s="3" t="n"/>
      <c r="I3091" s="9" t="n"/>
      <c r="J3091" s="9" t="n"/>
      <c r="K3091" s="9" t="n"/>
      <c r="L3091" s="9" t="n"/>
      <c r="M3091" s="9" t="n"/>
      <c r="N3091" s="8" t="n"/>
      <c r="O3091" s="8" t="n"/>
    </row>
    <row r="3092" hidden="1" ht="48" customHeight="1">
      <c r="A3092" s="8" t="n"/>
      <c r="B3092" s="8" t="n"/>
      <c r="C3092" s="3" t="n"/>
      <c r="D3092" s="3" t="n"/>
      <c r="E3092" s="3" t="n"/>
      <c r="F3092" s="3" t="n"/>
      <c r="G3092" s="3" t="n"/>
      <c r="H3092" s="3" t="n"/>
      <c r="I3092" s="9" t="n"/>
      <c r="J3092" s="9" t="n"/>
      <c r="K3092" s="9" t="n"/>
      <c r="L3092" s="9" t="n"/>
      <c r="M3092" s="9" t="n"/>
      <c r="N3092" s="8" t="n"/>
      <c r="O3092" s="8" t="n"/>
    </row>
    <row r="3093" hidden="1" ht="48" customHeight="1">
      <c r="A3093" s="8" t="n"/>
      <c r="B3093" s="8" t="n"/>
      <c r="C3093" s="3" t="n"/>
      <c r="D3093" s="3" t="n"/>
      <c r="E3093" s="3" t="n"/>
      <c r="F3093" s="3" t="n"/>
      <c r="G3093" s="3" t="n"/>
      <c r="H3093" s="3" t="n"/>
      <c r="I3093" s="9" t="n"/>
      <c r="J3093" s="9" t="n"/>
      <c r="K3093" s="9" t="n"/>
      <c r="L3093" s="9" t="n"/>
      <c r="M3093" s="9" t="n"/>
      <c r="N3093" s="8" t="n"/>
      <c r="O3093" s="8" t="n"/>
    </row>
    <row r="3094" hidden="1" ht="48" customHeight="1">
      <c r="A3094" s="8" t="n"/>
      <c r="B3094" s="8" t="n"/>
      <c r="C3094" s="3" t="n"/>
      <c r="D3094" s="3" t="n"/>
      <c r="E3094" s="3" t="n"/>
      <c r="F3094" s="3" t="n"/>
      <c r="G3094" s="3" t="n"/>
      <c r="H3094" s="3" t="n"/>
      <c r="I3094" s="9" t="n"/>
      <c r="J3094" s="9" t="n"/>
      <c r="K3094" s="9" t="n"/>
      <c r="L3094" s="9" t="n"/>
      <c r="M3094" s="9" t="n"/>
      <c r="N3094" s="8" t="n"/>
      <c r="O3094" s="8" t="n"/>
    </row>
    <row r="3095" hidden="1" ht="48" customHeight="1">
      <c r="A3095" s="8" t="n"/>
      <c r="B3095" s="8" t="n"/>
      <c r="C3095" s="3" t="n"/>
      <c r="D3095" s="3" t="n"/>
      <c r="E3095" s="3" t="n"/>
      <c r="F3095" s="3" t="n"/>
      <c r="G3095" s="3" t="n"/>
      <c r="H3095" s="3" t="n"/>
      <c r="I3095" s="9" t="n"/>
      <c r="J3095" s="9" t="n"/>
      <c r="K3095" s="9" t="n"/>
      <c r="L3095" s="9" t="n"/>
      <c r="M3095" s="9" t="n"/>
      <c r="N3095" s="8" t="n"/>
      <c r="O3095" s="8" t="n"/>
    </row>
    <row r="3096" hidden="1" ht="48" customHeight="1">
      <c r="A3096" s="8" t="n"/>
      <c r="B3096" s="8" t="n"/>
      <c r="C3096" s="3" t="n"/>
      <c r="D3096" s="3" t="n"/>
      <c r="E3096" s="3" t="n"/>
      <c r="F3096" s="3" t="n"/>
      <c r="G3096" s="3" t="n"/>
      <c r="H3096" s="3" t="n"/>
      <c r="I3096" s="9" t="n"/>
      <c r="J3096" s="9" t="n"/>
      <c r="K3096" s="9" t="n"/>
      <c r="L3096" s="9" t="n"/>
      <c r="M3096" s="9" t="n"/>
      <c r="N3096" s="8" t="n"/>
      <c r="O3096" s="8" t="n"/>
    </row>
    <row r="3097" hidden="1" ht="48" customHeight="1">
      <c r="A3097" s="8" t="n"/>
      <c r="B3097" s="8" t="n"/>
      <c r="C3097" s="3" t="n"/>
      <c r="D3097" s="3" t="n"/>
      <c r="E3097" s="3" t="n"/>
      <c r="F3097" s="3" t="n"/>
      <c r="G3097" s="3" t="n"/>
      <c r="H3097" s="3" t="n"/>
      <c r="I3097" s="9" t="n"/>
      <c r="J3097" s="9" t="n"/>
      <c r="K3097" s="9" t="n"/>
      <c r="L3097" s="9" t="n"/>
      <c r="M3097" s="9" t="n"/>
      <c r="N3097" s="8" t="n"/>
      <c r="O3097" s="8" t="n"/>
    </row>
    <row r="3098" hidden="1" ht="48" customHeight="1">
      <c r="A3098" s="8" t="n"/>
      <c r="B3098" s="8" t="n"/>
      <c r="C3098" s="3" t="n"/>
      <c r="D3098" s="3" t="n"/>
      <c r="E3098" s="3" t="n"/>
      <c r="F3098" s="3" t="n"/>
      <c r="G3098" s="3" t="n"/>
      <c r="H3098" s="3" t="n"/>
      <c r="I3098" s="9" t="n"/>
      <c r="J3098" s="9" t="n"/>
      <c r="K3098" s="9" t="n"/>
      <c r="L3098" s="9" t="n"/>
      <c r="M3098" s="9" t="n"/>
      <c r="N3098" s="8" t="n"/>
      <c r="O3098" s="8" t="n"/>
    </row>
    <row r="3099" hidden="1" ht="48" customHeight="1">
      <c r="A3099" s="8" t="n"/>
      <c r="B3099" s="8" t="n"/>
      <c r="C3099" s="3" t="n"/>
      <c r="D3099" s="3" t="n"/>
      <c r="E3099" s="3" t="n"/>
      <c r="F3099" s="3" t="n"/>
      <c r="G3099" s="3" t="n"/>
      <c r="H3099" s="3" t="n"/>
      <c r="I3099" s="9" t="n"/>
      <c r="J3099" s="9" t="n"/>
      <c r="K3099" s="9" t="n"/>
      <c r="L3099" s="9" t="n"/>
      <c r="M3099" s="9" t="n"/>
      <c r="N3099" s="8" t="n"/>
      <c r="O3099" s="8" t="n"/>
    </row>
    <row r="3100" hidden="1" ht="48" customHeight="1">
      <c r="A3100" s="8" t="n"/>
      <c r="B3100" s="8" t="n"/>
      <c r="C3100" s="3" t="n"/>
      <c r="D3100" s="3" t="n"/>
      <c r="E3100" s="3" t="n"/>
      <c r="F3100" s="3" t="n"/>
      <c r="G3100" s="3" t="n"/>
      <c r="H3100" s="3" t="n"/>
      <c r="I3100" s="9" t="n"/>
      <c r="J3100" s="9" t="n"/>
      <c r="K3100" s="9" t="n"/>
      <c r="L3100" s="9" t="n"/>
      <c r="M3100" s="9" t="n"/>
      <c r="N3100" s="8" t="n"/>
      <c r="O3100" s="8" t="n"/>
    </row>
    <row r="3101" hidden="1" ht="48" customHeight="1">
      <c r="A3101" s="8" t="n"/>
      <c r="B3101" s="8" t="n"/>
      <c r="C3101" s="3" t="n"/>
      <c r="D3101" s="3" t="n"/>
      <c r="E3101" s="3" t="n"/>
      <c r="F3101" s="3" t="n"/>
      <c r="G3101" s="3" t="n"/>
      <c r="H3101" s="3" t="n"/>
      <c r="I3101" s="9" t="n"/>
      <c r="J3101" s="9" t="n"/>
      <c r="K3101" s="9" t="n"/>
      <c r="L3101" s="9" t="n"/>
      <c r="M3101" s="9" t="n"/>
      <c r="N3101" s="8" t="n"/>
      <c r="O3101" s="8" t="n"/>
    </row>
    <row r="3102" hidden="1" ht="48" customHeight="1">
      <c r="A3102" s="8" t="n"/>
      <c r="B3102" s="8" t="n"/>
      <c r="C3102" s="3" t="n"/>
      <c r="D3102" s="3" t="n"/>
      <c r="E3102" s="3" t="n"/>
      <c r="F3102" s="3" t="n"/>
      <c r="G3102" s="3" t="n"/>
      <c r="H3102" s="3" t="n"/>
      <c r="I3102" s="9" t="n"/>
      <c r="J3102" s="9" t="n"/>
      <c r="K3102" s="9" t="n"/>
      <c r="L3102" s="9" t="n"/>
      <c r="M3102" s="9" t="n"/>
      <c r="N3102" s="8" t="n"/>
      <c r="O3102" s="8" t="n"/>
    </row>
    <row r="3103" hidden="1" ht="48" customHeight="1">
      <c r="A3103" s="8" t="n"/>
      <c r="B3103" s="8" t="n"/>
      <c r="C3103" s="3" t="n"/>
      <c r="D3103" s="3" t="n"/>
      <c r="E3103" s="3" t="n"/>
      <c r="F3103" s="3" t="n"/>
      <c r="G3103" s="3" t="n"/>
      <c r="H3103" s="3" t="n"/>
      <c r="I3103" s="9" t="n"/>
      <c r="J3103" s="9" t="n"/>
      <c r="K3103" s="9" t="n"/>
      <c r="L3103" s="9" t="n"/>
      <c r="M3103" s="9" t="n"/>
      <c r="N3103" s="8" t="n"/>
      <c r="O3103" s="8" t="n"/>
    </row>
    <row r="3104" hidden="1" ht="48" customHeight="1">
      <c r="A3104" s="8" t="n"/>
      <c r="B3104" s="8" t="n"/>
      <c r="C3104" s="3" t="n"/>
      <c r="D3104" s="3" t="n"/>
      <c r="E3104" s="3" t="n"/>
      <c r="F3104" s="3" t="n"/>
      <c r="G3104" s="3" t="n"/>
      <c r="H3104" s="3" t="n"/>
      <c r="I3104" s="9" t="n"/>
      <c r="J3104" s="9" t="n"/>
      <c r="K3104" s="9" t="n"/>
      <c r="L3104" s="9" t="n"/>
      <c r="M3104" s="9" t="n"/>
      <c r="N3104" s="8" t="n"/>
      <c r="O3104" s="8" t="n"/>
    </row>
    <row r="3105" hidden="1" ht="48" customHeight="1">
      <c r="A3105" s="8" t="n"/>
      <c r="B3105" s="8" t="n"/>
      <c r="C3105" s="3" t="n"/>
      <c r="D3105" s="3" t="n"/>
      <c r="E3105" s="3" t="n"/>
      <c r="F3105" s="3" t="n"/>
      <c r="G3105" s="3" t="n"/>
      <c r="H3105" s="3" t="n"/>
      <c r="I3105" s="9" t="n"/>
      <c r="J3105" s="9" t="n"/>
      <c r="K3105" s="9" t="n"/>
      <c r="L3105" s="9" t="n"/>
      <c r="M3105" s="9" t="n"/>
      <c r="N3105" s="8" t="n"/>
      <c r="O3105" s="8" t="n"/>
    </row>
    <row r="3106" hidden="1" ht="48" customHeight="1">
      <c r="A3106" s="8" t="n"/>
      <c r="B3106" s="8" t="n"/>
      <c r="C3106" s="3" t="n"/>
      <c r="D3106" s="3" t="n"/>
      <c r="E3106" s="3" t="n"/>
      <c r="F3106" s="3" t="n"/>
      <c r="G3106" s="3" t="n"/>
      <c r="H3106" s="3" t="n"/>
      <c r="I3106" s="9" t="n"/>
      <c r="J3106" s="9" t="n"/>
      <c r="K3106" s="9" t="n"/>
      <c r="L3106" s="9" t="n"/>
      <c r="M3106" s="9" t="n"/>
      <c r="N3106" s="8" t="n"/>
      <c r="O3106" s="8" t="n"/>
    </row>
    <row r="3107" hidden="1" ht="48" customHeight="1">
      <c r="A3107" s="8" t="n"/>
      <c r="B3107" s="8" t="n"/>
      <c r="C3107" s="3" t="n"/>
      <c r="D3107" s="3" t="n"/>
      <c r="E3107" s="3" t="n"/>
      <c r="F3107" s="3" t="n"/>
      <c r="G3107" s="3" t="n"/>
      <c r="H3107" s="3" t="n"/>
      <c r="I3107" s="9" t="n"/>
      <c r="J3107" s="9" t="n"/>
      <c r="K3107" s="9" t="n"/>
      <c r="L3107" s="9" t="n"/>
      <c r="M3107" s="9" t="n"/>
      <c r="N3107" s="8" t="n"/>
      <c r="O3107" s="8" t="n"/>
    </row>
    <row r="3108" hidden="1" ht="48" customHeight="1">
      <c r="A3108" s="8" t="n"/>
      <c r="B3108" s="8" t="n"/>
      <c r="C3108" s="3" t="n"/>
      <c r="D3108" s="3" t="n"/>
      <c r="E3108" s="3" t="n"/>
      <c r="F3108" s="3" t="n"/>
      <c r="G3108" s="3" t="n"/>
      <c r="H3108" s="3" t="n"/>
      <c r="I3108" s="9" t="n"/>
      <c r="J3108" s="9" t="n"/>
      <c r="K3108" s="9" t="n"/>
      <c r="L3108" s="9" t="n"/>
      <c r="M3108" s="9" t="n"/>
      <c r="N3108" s="8" t="n"/>
      <c r="O3108" s="8" t="n"/>
    </row>
    <row r="3109" hidden="1" ht="48" customHeight="1">
      <c r="A3109" s="8" t="n"/>
      <c r="B3109" s="8" t="n"/>
      <c r="C3109" s="3" t="n"/>
      <c r="D3109" s="3" t="n"/>
      <c r="E3109" s="3" t="n"/>
      <c r="F3109" s="3" t="n"/>
      <c r="G3109" s="3" t="n"/>
      <c r="H3109" s="3" t="n"/>
      <c r="I3109" s="9" t="n"/>
      <c r="J3109" s="9" t="n"/>
      <c r="K3109" s="9" t="n"/>
      <c r="L3109" s="9" t="n"/>
      <c r="M3109" s="9" t="n"/>
      <c r="N3109" s="8" t="n"/>
      <c r="O3109" s="8" t="n"/>
    </row>
    <row r="3110" hidden="1" ht="48" customHeight="1">
      <c r="A3110" s="8" t="n"/>
      <c r="B3110" s="8" t="n"/>
      <c r="C3110" s="3" t="n"/>
      <c r="D3110" s="3" t="n"/>
      <c r="E3110" s="3" t="n"/>
      <c r="F3110" s="3" t="n"/>
      <c r="G3110" s="3" t="n"/>
      <c r="H3110" s="3" t="n"/>
      <c r="I3110" s="9" t="n"/>
      <c r="J3110" s="9" t="n"/>
      <c r="K3110" s="9" t="n"/>
      <c r="L3110" s="9" t="n"/>
      <c r="M3110" s="9" t="n"/>
      <c r="N3110" s="8" t="n"/>
      <c r="O3110" s="8" t="n"/>
    </row>
    <row r="3111" hidden="1" ht="48" customHeight="1">
      <c r="A3111" s="8" t="n"/>
      <c r="B3111" s="8" t="n"/>
      <c r="C3111" s="3" t="n"/>
      <c r="D3111" s="3" t="n"/>
      <c r="E3111" s="3" t="n"/>
      <c r="F3111" s="3" t="n"/>
      <c r="G3111" s="3" t="n"/>
      <c r="H3111" s="3" t="n"/>
      <c r="I3111" s="9" t="n"/>
      <c r="J3111" s="9" t="n"/>
      <c r="K3111" s="9" t="n"/>
      <c r="L3111" s="9" t="n"/>
      <c r="M3111" s="9" t="n"/>
      <c r="N3111" s="8" t="n"/>
      <c r="O3111" s="8" t="n"/>
    </row>
    <row r="3112" hidden="1" ht="48" customHeight="1">
      <c r="A3112" s="8" t="n"/>
      <c r="B3112" s="8" t="n"/>
      <c r="C3112" s="3" t="n"/>
      <c r="D3112" s="3" t="n"/>
      <c r="E3112" s="3" t="n"/>
      <c r="F3112" s="3" t="n"/>
      <c r="G3112" s="3" t="n"/>
      <c r="H3112" s="3" t="n"/>
      <c r="I3112" s="9" t="n"/>
      <c r="J3112" s="9" t="n"/>
      <c r="K3112" s="9" t="n"/>
      <c r="L3112" s="9" t="n"/>
      <c r="M3112" s="9" t="n"/>
      <c r="N3112" s="8" t="n"/>
      <c r="O3112" s="8" t="n"/>
    </row>
    <row r="3113" hidden="1" ht="48" customHeight="1">
      <c r="A3113" s="8" t="n"/>
      <c r="B3113" s="8" t="n"/>
      <c r="C3113" s="3" t="n"/>
      <c r="D3113" s="3" t="n"/>
      <c r="E3113" s="3" t="n"/>
      <c r="F3113" s="3" t="n"/>
      <c r="G3113" s="3" t="n"/>
      <c r="H3113" s="3" t="n"/>
      <c r="I3113" s="9" t="n"/>
      <c r="J3113" s="9" t="n"/>
      <c r="K3113" s="9" t="n"/>
      <c r="L3113" s="9" t="n"/>
      <c r="M3113" s="9" t="n"/>
      <c r="N3113" s="8" t="n"/>
      <c r="O3113" s="8" t="n"/>
    </row>
    <row r="3114" hidden="1" ht="48" customHeight="1">
      <c r="A3114" s="8" t="n"/>
      <c r="B3114" s="8" t="n"/>
      <c r="C3114" s="3" t="n"/>
      <c r="D3114" s="3" t="n"/>
      <c r="E3114" s="3" t="n"/>
      <c r="F3114" s="3" t="n"/>
      <c r="G3114" s="3" t="n"/>
      <c r="H3114" s="3" t="n"/>
      <c r="I3114" s="9" t="n"/>
      <c r="J3114" s="9" t="n"/>
      <c r="K3114" s="9" t="n"/>
      <c r="L3114" s="9" t="n"/>
      <c r="M3114" s="9" t="n"/>
      <c r="N3114" s="8" t="n"/>
      <c r="O3114" s="8" t="n"/>
    </row>
    <row r="3115" hidden="1" ht="48" customHeight="1">
      <c r="A3115" s="8" t="n"/>
      <c r="B3115" s="8" t="n"/>
      <c r="C3115" s="3" t="n"/>
      <c r="D3115" s="3" t="n"/>
      <c r="E3115" s="3" t="n"/>
      <c r="F3115" s="3" t="n"/>
      <c r="G3115" s="3" t="n"/>
      <c r="H3115" s="3" t="n"/>
      <c r="I3115" s="9" t="n"/>
      <c r="J3115" s="9" t="n"/>
      <c r="K3115" s="9" t="n"/>
      <c r="L3115" s="9" t="n"/>
      <c r="M3115" s="9" t="n"/>
      <c r="N3115" s="8" t="n"/>
      <c r="O3115" s="8" t="n"/>
    </row>
    <row r="3116" hidden="1" ht="48" customHeight="1">
      <c r="A3116" s="8" t="n"/>
      <c r="B3116" s="8" t="n"/>
      <c r="C3116" s="3" t="n"/>
      <c r="D3116" s="3" t="n"/>
      <c r="E3116" s="3" t="n"/>
      <c r="F3116" s="3" t="n"/>
      <c r="G3116" s="3" t="n"/>
      <c r="H3116" s="3" t="n"/>
      <c r="I3116" s="9" t="n"/>
      <c r="J3116" s="9" t="n"/>
      <c r="K3116" s="9" t="n"/>
      <c r="L3116" s="9" t="n"/>
      <c r="M3116" s="9" t="n"/>
      <c r="N3116" s="8" t="n"/>
      <c r="O3116" s="8" t="n"/>
    </row>
    <row r="3117" hidden="1" ht="48" customHeight="1">
      <c r="A3117" s="8" t="n"/>
      <c r="B3117" s="8" t="n"/>
      <c r="C3117" s="3" t="n"/>
      <c r="D3117" s="3" t="n"/>
      <c r="E3117" s="3" t="n"/>
      <c r="F3117" s="3" t="n"/>
      <c r="G3117" s="3" t="n"/>
      <c r="H3117" s="3" t="n"/>
      <c r="I3117" s="9" t="n"/>
      <c r="J3117" s="9" t="n"/>
      <c r="K3117" s="9" t="n"/>
      <c r="L3117" s="9" t="n"/>
      <c r="M3117" s="9" t="n"/>
      <c r="N3117" s="8" t="n"/>
      <c r="O3117" s="8" t="n"/>
    </row>
    <row r="3118" hidden="1" ht="48" customHeight="1">
      <c r="A3118" s="8" t="n"/>
      <c r="B3118" s="8" t="n"/>
      <c r="C3118" s="3" t="n"/>
      <c r="D3118" s="3" t="n"/>
      <c r="E3118" s="3" t="n"/>
      <c r="F3118" s="3" t="n"/>
      <c r="G3118" s="3" t="n"/>
      <c r="H3118" s="3" t="n"/>
      <c r="I3118" s="9" t="n"/>
      <c r="J3118" s="9" t="n"/>
      <c r="K3118" s="9" t="n"/>
      <c r="L3118" s="9" t="n"/>
      <c r="M3118" s="9" t="n"/>
      <c r="N3118" s="8" t="n"/>
      <c r="O3118" s="8" t="n"/>
    </row>
    <row r="3119" hidden="1" ht="48" customHeight="1">
      <c r="A3119" s="8" t="n"/>
      <c r="B3119" s="8" t="n"/>
      <c r="C3119" s="3" t="n"/>
      <c r="D3119" s="3" t="n"/>
      <c r="E3119" s="3" t="n"/>
      <c r="F3119" s="3" t="n"/>
      <c r="G3119" s="3" t="n"/>
      <c r="H3119" s="3" t="n"/>
      <c r="I3119" s="9" t="n"/>
      <c r="J3119" s="9" t="n"/>
      <c r="K3119" s="9" t="n"/>
      <c r="L3119" s="9" t="n"/>
      <c r="M3119" s="9" t="n"/>
      <c r="N3119" s="8" t="n"/>
      <c r="O3119" s="8" t="n"/>
    </row>
    <row r="3120" hidden="1" ht="48" customHeight="1">
      <c r="A3120" s="8" t="n"/>
      <c r="B3120" s="8" t="n"/>
      <c r="C3120" s="3" t="n"/>
      <c r="D3120" s="3" t="n"/>
      <c r="E3120" s="3" t="n"/>
      <c r="F3120" s="3" t="n"/>
      <c r="G3120" s="3" t="n"/>
      <c r="H3120" s="3" t="n"/>
      <c r="I3120" s="9" t="n"/>
      <c r="J3120" s="9" t="n"/>
      <c r="K3120" s="9" t="n"/>
      <c r="L3120" s="9" t="n"/>
      <c r="M3120" s="9" t="n"/>
      <c r="N3120" s="8" t="n"/>
      <c r="O3120" s="8" t="n"/>
    </row>
    <row r="3121" hidden="1" ht="48" customHeight="1">
      <c r="A3121" s="8" t="n"/>
      <c r="B3121" s="8" t="n"/>
      <c r="C3121" s="3" t="n"/>
      <c r="D3121" s="3" t="n"/>
      <c r="E3121" s="3" t="n"/>
      <c r="F3121" s="3" t="n"/>
      <c r="G3121" s="3" t="n"/>
      <c r="H3121" s="3" t="n"/>
      <c r="I3121" s="9" t="n"/>
      <c r="J3121" s="9" t="n"/>
      <c r="K3121" s="9" t="n"/>
      <c r="L3121" s="9" t="n"/>
      <c r="M3121" s="9" t="n"/>
      <c r="N3121" s="8" t="n"/>
      <c r="O3121" s="8" t="n"/>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2026-10-17T15:34:39Z</dcterms:modified>
  <cp:lastModifiedBy>KHATRI Apoorv</cp:lastModifiedBy>
</cp:coreProperties>
</file>