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ACJ72JD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ACJ72JD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ACJ72JD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n"/>
      <c r="B2109" s="8" t="n"/>
      <c r="C2109" s="3" t="n"/>
      <c r="D2109" s="3" t="n"/>
      <c r="E2109" s="3" t="n"/>
      <c r="F2109" s="3" t="n"/>
      <c r="G2109" s="3" t="n"/>
      <c r="H2109" s="3" t="n"/>
      <c r="I2109" s="9" t="n"/>
      <c r="J2109" s="9" t="n"/>
      <c r="K2109" s="9" t="n"/>
      <c r="L2109" s="9" t="n"/>
      <c r="M2109" s="9" t="n"/>
      <c r="N2109" s="8" t="n"/>
      <c r="O2109" s="8" t="n"/>
    </row>
    <row r="2110" hidden="1" ht="48" customHeight="1">
      <c r="A2110" s="8" t="n"/>
      <c r="B2110" s="8" t="n"/>
      <c r="C2110" s="3" t="n"/>
      <c r="D2110" s="3" t="n"/>
      <c r="E2110" s="3" t="n"/>
      <c r="F2110" s="3" t="n"/>
      <c r="G2110" s="3" t="n"/>
      <c r="H2110" s="3" t="n"/>
      <c r="I2110" s="9" t="n"/>
      <c r="J2110" s="9" t="n"/>
      <c r="K2110" s="9" t="n"/>
      <c r="L2110" s="9" t="n"/>
      <c r="M2110" s="9" t="n"/>
      <c r="N2110" s="8" t="n"/>
      <c r="O2110" s="8" t="n"/>
    </row>
    <row r="2111" hidden="1" ht="48" customHeight="1">
      <c r="A2111" s="8" t="n"/>
      <c r="B2111" s="8" t="n"/>
      <c r="C2111" s="3" t="n"/>
      <c r="D2111" s="3" t="n"/>
      <c r="E2111" s="3" t="n"/>
      <c r="F2111" s="3" t="n"/>
      <c r="G2111" s="3" t="n"/>
      <c r="H2111" s="3" t="n"/>
      <c r="I2111" s="9" t="n"/>
      <c r="J2111" s="9" t="n"/>
      <c r="K2111" s="9" t="n"/>
      <c r="L2111" s="9" t="n"/>
      <c r="M2111" s="9" t="n"/>
      <c r="N2111" s="8" t="n"/>
      <c r="O2111" s="8" t="n"/>
    </row>
    <row r="2112" hidden="1" ht="48" customHeight="1">
      <c r="A2112" s="8" t="n"/>
      <c r="B2112" s="8" t="n"/>
      <c r="C2112" s="3" t="n"/>
      <c r="D2112" s="3" t="n"/>
      <c r="E2112" s="3" t="n"/>
      <c r="F2112" s="3" t="n"/>
      <c r="G2112" s="3" t="n"/>
      <c r="H2112" s="3" t="n"/>
      <c r="I2112" s="9" t="n"/>
      <c r="J2112" s="9" t="n"/>
      <c r="K2112" s="9" t="n"/>
      <c r="L2112" s="9" t="n"/>
      <c r="M2112" s="9" t="n"/>
      <c r="N2112" s="8" t="n"/>
      <c r="O2112" s="8" t="n"/>
    </row>
    <row r="2113" hidden="1" ht="48" customHeight="1">
      <c r="A2113" s="8" t="n"/>
      <c r="B2113" s="8" t="n"/>
      <c r="C2113" s="3" t="n"/>
      <c r="D2113" s="3" t="n"/>
      <c r="E2113" s="3" t="n"/>
      <c r="F2113" s="3" t="n"/>
      <c r="G2113" s="3" t="n"/>
      <c r="H2113" s="3" t="n"/>
      <c r="I2113" s="9" t="n"/>
      <c r="J2113" s="9" t="n"/>
      <c r="K2113" s="9" t="n"/>
      <c r="L2113" s="9" t="n"/>
      <c r="M2113" s="9" t="n"/>
      <c r="N2113" s="8" t="n"/>
      <c r="O2113" s="8" t="n"/>
    </row>
    <row r="2114" hidden="1" ht="48" customHeight="1">
      <c r="A2114" s="8" t="n"/>
      <c r="B2114" s="8" t="n"/>
      <c r="C2114" s="3" t="n"/>
      <c r="D2114" s="3" t="n"/>
      <c r="E2114" s="3" t="n"/>
      <c r="F2114" s="3" t="n"/>
      <c r="G2114" s="3" t="n"/>
      <c r="H2114" s="3" t="n"/>
      <c r="I2114" s="9" t="n"/>
      <c r="J2114" s="9" t="n"/>
      <c r="K2114" s="9" t="n"/>
      <c r="L2114" s="9" t="n"/>
      <c r="M2114" s="9" t="n"/>
      <c r="N2114" s="8" t="n"/>
      <c r="O2114" s="8" t="n"/>
    </row>
    <row r="2115" hidden="1" ht="48" customHeight="1">
      <c r="A2115" s="8" t="n"/>
      <c r="B2115" s="8" t="n"/>
      <c r="C2115" s="3" t="n"/>
      <c r="D2115" s="3" t="n"/>
      <c r="E2115" s="3" t="n"/>
      <c r="F2115" s="3" t="n"/>
      <c r="G2115" s="3" t="n"/>
      <c r="H2115" s="3" t="n"/>
      <c r="I2115" s="9" t="n"/>
      <c r="J2115" s="9" t="n"/>
      <c r="K2115" s="9" t="n"/>
      <c r="L2115" s="9" t="n"/>
      <c r="M2115" s="9" t="n"/>
      <c r="N2115" s="8" t="n"/>
      <c r="O2115" s="8" t="n"/>
    </row>
    <row r="2116" hidden="1" ht="48" customHeight="1">
      <c r="A2116" s="8" t="n"/>
      <c r="B2116" s="8" t="n"/>
      <c r="C2116" s="3" t="n"/>
      <c r="D2116" s="3" t="n"/>
      <c r="E2116" s="3" t="n"/>
      <c r="F2116" s="3" t="n"/>
      <c r="G2116" s="3" t="n"/>
      <c r="H2116" s="3" t="n"/>
      <c r="I2116" s="9" t="n"/>
      <c r="J2116" s="9" t="n"/>
      <c r="K2116" s="9" t="n"/>
      <c r="L2116" s="9" t="n"/>
      <c r="M2116" s="9" t="n"/>
      <c r="N2116" s="8" t="n"/>
      <c r="O2116" s="8" t="n"/>
    </row>
    <row r="2117" hidden="1" ht="48" customHeight="1">
      <c r="A2117" s="8" t="n"/>
      <c r="B2117" s="8" t="n"/>
      <c r="C2117" s="3" t="n"/>
      <c r="D2117" s="3" t="n"/>
      <c r="E2117" s="3" t="n"/>
      <c r="F2117" s="3" t="n"/>
      <c r="G2117" s="3" t="n"/>
      <c r="H2117" s="3" t="n"/>
      <c r="I2117" s="9" t="n"/>
      <c r="J2117" s="9" t="n"/>
      <c r="K2117" s="9" t="n"/>
      <c r="L2117" s="9" t="n"/>
      <c r="M2117" s="9" t="n"/>
      <c r="N2117" s="8" t="n"/>
      <c r="O2117" s="8" t="n"/>
    </row>
    <row r="2118" hidden="1" ht="48" customHeight="1">
      <c r="A2118" s="8" t="n"/>
      <c r="B2118" s="8" t="n"/>
      <c r="C2118" s="3" t="n"/>
      <c r="D2118" s="3" t="n"/>
      <c r="E2118" s="3" t="n"/>
      <c r="F2118" s="3" t="n"/>
      <c r="G2118" s="3" t="n"/>
      <c r="H2118" s="3" t="n"/>
      <c r="I2118" s="9" t="n"/>
      <c r="J2118" s="9" t="n"/>
      <c r="K2118" s="9" t="n"/>
      <c r="L2118" s="9" t="n"/>
      <c r="M2118" s="9" t="n"/>
      <c r="N2118" s="8" t="n"/>
      <c r="O2118" s="8" t="n"/>
    </row>
    <row r="2119" hidden="1" ht="48" customHeight="1">
      <c r="A2119" s="8" t="n"/>
      <c r="B2119" s="8" t="n"/>
      <c r="C2119" s="3" t="n"/>
      <c r="D2119" s="3" t="n"/>
      <c r="E2119" s="3" t="n"/>
      <c r="F2119" s="3" t="n"/>
      <c r="G2119" s="3" t="n"/>
      <c r="H2119" s="3" t="n"/>
      <c r="I2119" s="9" t="n"/>
      <c r="J2119" s="9" t="n"/>
      <c r="K2119" s="9" t="n"/>
      <c r="L2119" s="9" t="n"/>
      <c r="M2119" s="9" t="n"/>
      <c r="N2119" s="8" t="n"/>
      <c r="O2119" s="8" t="n"/>
    </row>
    <row r="2120" hidden="1" ht="48" customHeight="1">
      <c r="A2120" s="8" t="n"/>
      <c r="B2120" s="8" t="n"/>
      <c r="C2120" s="3" t="n"/>
      <c r="D2120" s="3" t="n"/>
      <c r="E2120" s="3" t="n"/>
      <c r="F2120" s="3" t="n"/>
      <c r="G2120" s="3" t="n"/>
      <c r="H2120" s="3" t="n"/>
      <c r="I2120" s="9" t="n"/>
      <c r="J2120" s="9" t="n"/>
      <c r="K2120" s="9" t="n"/>
      <c r="L2120" s="9" t="n"/>
      <c r="M2120" s="9" t="n"/>
      <c r="N2120" s="8" t="n"/>
      <c r="O2120" s="8" t="n"/>
    </row>
    <row r="2121" hidden="1" ht="48" customHeight="1">
      <c r="A2121" s="8" t="n"/>
      <c r="B2121" s="8" t="n"/>
      <c r="C2121" s="3" t="n"/>
      <c r="D2121" s="3" t="n"/>
      <c r="E2121" s="3" t="n"/>
      <c r="F2121" s="3" t="n"/>
      <c r="G2121" s="3" t="n"/>
      <c r="H2121" s="3" t="n"/>
      <c r="I2121" s="9" t="n"/>
      <c r="J2121" s="9" t="n"/>
      <c r="K2121" s="9" t="n"/>
      <c r="L2121" s="9" t="n"/>
      <c r="M2121" s="9" t="n"/>
      <c r="N2121" s="8" t="n"/>
      <c r="O2121" s="8" t="n"/>
    </row>
    <row r="2122" hidden="1" ht="48" customHeight="1">
      <c r="A2122" s="8" t="n"/>
      <c r="B2122" s="8" t="n"/>
      <c r="C2122" s="3" t="n"/>
      <c r="D2122" s="3" t="n"/>
      <c r="E2122" s="3" t="n"/>
      <c r="F2122" s="3" t="n"/>
      <c r="G2122" s="3" t="n"/>
      <c r="H2122" s="3" t="n"/>
      <c r="I2122" s="9" t="n"/>
      <c r="J2122" s="9" t="n"/>
      <c r="K2122" s="9" t="n"/>
      <c r="L2122" s="9" t="n"/>
      <c r="M2122" s="9" t="n"/>
      <c r="N2122" s="8" t="n"/>
      <c r="O2122" s="8" t="n"/>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n"/>
      <c r="B4961" s="8" t="n"/>
      <c r="C4961" s="8" t="n"/>
      <c r="D4961" s="3" t="n"/>
      <c r="E4961" s="3" t="n"/>
      <c r="F4961" s="3" t="n"/>
      <c r="G4961" s="3" t="n"/>
      <c r="H4961" s="9" t="n"/>
      <c r="I4961" s="9" t="n"/>
      <c r="J4961" s="9" t="n"/>
      <c r="K4961" s="8" t="n"/>
    </row>
    <row r="4962" hidden="1" ht="48" customHeight="1">
      <c r="A4962" s="8" t="n"/>
      <c r="B4962" s="8" t="n"/>
      <c r="C4962" s="8" t="n"/>
      <c r="D4962" s="3" t="n"/>
      <c r="E4962" s="3" t="n"/>
      <c r="F4962" s="3" t="n"/>
      <c r="G4962" s="3" t="n"/>
      <c r="H4962" s="9" t="n"/>
      <c r="I4962" s="9" t="n"/>
      <c r="J4962" s="9" t="n"/>
      <c r="K4962" s="8" t="n"/>
    </row>
    <row r="4963" hidden="1" ht="48" customHeight="1">
      <c r="A4963" s="8" t="n"/>
      <c r="B4963" s="8" t="n"/>
      <c r="C4963" s="8" t="n"/>
      <c r="D4963" s="3" t="n"/>
      <c r="E4963" s="3" t="n"/>
      <c r="F4963" s="3" t="n"/>
      <c r="G4963" s="3" t="n"/>
      <c r="H4963" s="9" t="n"/>
      <c r="I4963" s="9" t="n"/>
      <c r="J4963" s="9" t="n"/>
      <c r="K4963" s="8" t="n"/>
    </row>
    <row r="4964" hidden="1" ht="48" customHeight="1">
      <c r="A4964" s="8" t="n"/>
      <c r="B4964" s="8" t="n"/>
      <c r="C4964" s="8" t="n"/>
      <c r="D4964" s="3" t="n"/>
      <c r="E4964" s="3" t="n"/>
      <c r="F4964" s="3" t="n"/>
      <c r="G4964" s="3" t="n"/>
      <c r="H4964" s="9" t="n"/>
      <c r="I4964" s="9" t="n"/>
      <c r="J4964" s="9" t="n"/>
      <c r="K4964" s="8" t="n"/>
    </row>
    <row r="4965" hidden="1" ht="48" customHeight="1">
      <c r="A4965" s="8" t="n"/>
      <c r="B4965" s="8" t="n"/>
      <c r="C4965" s="8" t="n"/>
      <c r="D4965" s="3" t="n"/>
      <c r="E4965" s="3" t="n"/>
      <c r="F4965" s="3" t="n"/>
      <c r="G4965" s="3" t="n"/>
      <c r="H4965" s="9" t="n"/>
      <c r="I4965" s="9" t="n"/>
      <c r="J4965" s="9" t="n"/>
      <c r="K4965" s="8" t="n"/>
    </row>
    <row r="4966" hidden="1" ht="48" customHeight="1">
      <c r="A4966" s="8" t="n"/>
      <c r="B4966" s="8" t="n"/>
      <c r="C4966" s="8" t="n"/>
      <c r="D4966" s="3" t="n"/>
      <c r="E4966" s="3" t="n"/>
      <c r="F4966" s="3" t="n"/>
      <c r="G4966" s="3" t="n"/>
      <c r="H4966" s="9" t="n"/>
      <c r="I4966" s="9" t="n"/>
      <c r="J4966" s="9" t="n"/>
      <c r="K4966" s="8" t="n"/>
    </row>
    <row r="4967" hidden="1" ht="48" customHeight="1">
      <c r="A4967" s="8" t="n"/>
      <c r="B4967" s="8" t="n"/>
      <c r="C4967" s="8" t="n"/>
      <c r="D4967" s="3" t="n"/>
      <c r="E4967" s="3" t="n"/>
      <c r="F4967" s="3" t="n"/>
      <c r="G4967" s="3" t="n"/>
      <c r="H4967" s="9" t="n"/>
      <c r="I4967" s="9" t="n"/>
      <c r="J4967" s="9" t="n"/>
      <c r="K4967" s="8" t="n"/>
    </row>
    <row r="4968" hidden="1" ht="48" customHeight="1">
      <c r="A4968" s="8" t="n"/>
      <c r="B4968" s="8" t="n"/>
      <c r="C4968" s="8" t="n"/>
      <c r="D4968" s="3" t="n"/>
      <c r="E4968" s="3" t="n"/>
      <c r="F4968" s="3" t="n"/>
      <c r="G4968" s="3" t="n"/>
      <c r="H4968" s="9" t="n"/>
      <c r="I4968" s="9" t="n"/>
      <c r="J4968" s="9" t="n"/>
      <c r="K4968" s="8" t="n"/>
    </row>
    <row r="4969" hidden="1" ht="48" customHeight="1">
      <c r="A4969" s="8" t="n"/>
      <c r="B4969" s="8" t="n"/>
      <c r="C4969" s="8" t="n"/>
      <c r="D4969" s="3" t="n"/>
      <c r="E4969" s="3" t="n"/>
      <c r="F4969" s="3" t="n"/>
      <c r="G4969" s="3" t="n"/>
      <c r="H4969" s="9" t="n"/>
      <c r="I4969" s="9" t="n"/>
      <c r="J4969" s="9" t="n"/>
      <c r="K4969" s="8" t="n"/>
    </row>
    <row r="4970" hidden="1" ht="48" customHeight="1">
      <c r="A4970" s="8" t="n"/>
      <c r="B4970" s="8" t="n"/>
      <c r="C4970" s="8" t="n"/>
      <c r="D4970" s="3" t="n"/>
      <c r="E4970" s="3" t="n"/>
      <c r="F4970" s="3" t="n"/>
      <c r="G4970" s="3" t="n"/>
      <c r="H4970" s="9" t="n"/>
      <c r="I4970" s="9" t="n"/>
      <c r="J4970" s="9" t="n"/>
      <c r="K4970" s="8" t="n"/>
    </row>
    <row r="4971" hidden="1" ht="48" customHeight="1">
      <c r="A4971" s="8" t="n"/>
      <c r="B4971" s="8" t="n"/>
      <c r="C4971" s="8" t="n"/>
      <c r="D4971" s="3" t="n"/>
      <c r="E4971" s="3" t="n"/>
      <c r="F4971" s="3" t="n"/>
      <c r="G4971" s="3" t="n"/>
      <c r="H4971" s="9" t="n"/>
      <c r="I4971" s="9" t="n"/>
      <c r="J4971" s="9" t="n"/>
      <c r="K4971" s="8" t="n"/>
    </row>
    <row r="4972" hidden="1" ht="48" customHeight="1">
      <c r="A4972" s="8" t="n"/>
      <c r="B4972" s="8" t="n"/>
      <c r="C4972" s="8" t="n"/>
      <c r="D4972" s="3" t="n"/>
      <c r="E4972" s="3" t="n"/>
      <c r="F4972" s="3" t="n"/>
      <c r="G4972" s="3" t="n"/>
      <c r="H4972" s="9" t="n"/>
      <c r="I4972" s="9" t="n"/>
      <c r="J4972" s="9" t="n"/>
      <c r="K4972" s="8" t="n"/>
    </row>
    <row r="4973" hidden="1" ht="48" customHeight="1">
      <c r="A4973" s="8" t="n"/>
      <c r="B4973" s="8" t="n"/>
      <c r="C4973" s="8" t="n"/>
      <c r="D4973" s="3" t="n"/>
      <c r="E4973" s="3" t="n"/>
      <c r="F4973" s="3" t="n"/>
      <c r="G4973" s="3" t="n"/>
      <c r="H4973" s="9" t="n"/>
      <c r="I4973" s="9" t="n"/>
      <c r="J4973" s="9" t="n"/>
      <c r="K4973" s="8" t="n"/>
    </row>
    <row r="4974" hidden="1" ht="48" customHeight="1">
      <c r="A4974" s="8" t="n"/>
      <c r="B4974" s="8" t="n"/>
      <c r="C4974" s="8" t="n"/>
      <c r="D4974" s="3" t="n"/>
      <c r="E4974" s="3" t="n"/>
      <c r="F4974" s="3" t="n"/>
      <c r="G4974" s="3" t="n"/>
      <c r="H4974" s="9" t="n"/>
      <c r="I4974" s="9" t="n"/>
      <c r="J4974" s="9" t="n"/>
      <c r="K4974" s="8" t="n"/>
    </row>
    <row r="4975" hidden="1" ht="48" customHeight="1">
      <c r="A4975" s="8" t="n"/>
      <c r="B4975" s="8" t="n"/>
      <c r="C4975" s="8" t="n"/>
      <c r="D4975" s="3" t="n"/>
      <c r="E4975" s="3" t="n"/>
      <c r="F4975" s="3" t="n"/>
      <c r="G4975" s="3" t="n"/>
      <c r="H4975" s="9" t="n"/>
      <c r="I4975" s="9" t="n"/>
      <c r="J4975" s="9" t="n"/>
      <c r="K4975" s="8" t="n"/>
    </row>
    <row r="4976" hidden="1" ht="48" customHeight="1">
      <c r="A4976" s="8" t="n"/>
      <c r="B4976" s="8" t="n"/>
      <c r="C4976" s="8" t="n"/>
      <c r="D4976" s="3" t="n"/>
      <c r="E4976" s="3" t="n"/>
      <c r="F4976" s="3" t="n"/>
      <c r="G4976" s="3" t="n"/>
      <c r="H4976" s="9" t="n"/>
      <c r="I4976" s="9" t="n"/>
      <c r="J4976" s="9" t="n"/>
      <c r="K4976" s="8" t="n"/>
    </row>
    <row r="4977" hidden="1" ht="48" customHeight="1">
      <c r="A4977" s="8" t="n"/>
      <c r="B4977" s="8" t="n"/>
      <c r="C4977" s="8" t="n"/>
      <c r="D4977" s="3" t="n"/>
      <c r="E4977" s="3" t="n"/>
      <c r="F4977" s="3" t="n"/>
      <c r="G4977" s="3" t="n"/>
      <c r="H4977" s="9" t="n"/>
      <c r="I4977" s="9" t="n"/>
      <c r="J4977" s="9" t="n"/>
      <c r="K4977" s="8" t="n"/>
    </row>
    <row r="4978" hidden="1" ht="48" customHeight="1">
      <c r="A4978" s="8" t="n"/>
      <c r="B4978" s="8" t="n"/>
      <c r="C4978" s="8" t="n"/>
      <c r="D4978" s="3" t="n"/>
      <c r="E4978" s="3" t="n"/>
      <c r="F4978" s="3" t="n"/>
      <c r="G4978" s="3" t="n"/>
      <c r="H4978" s="9" t="n"/>
      <c r="I4978" s="9" t="n"/>
      <c r="J4978" s="9" t="n"/>
      <c r="K4978" s="8" t="n"/>
    </row>
    <row r="4979" hidden="1" ht="48" customHeight="1">
      <c r="A4979" s="8" t="n"/>
      <c r="B4979" s="8" t="n"/>
      <c r="C4979" s="8" t="n"/>
      <c r="D4979" s="3" t="n"/>
      <c r="E4979" s="3" t="n"/>
      <c r="F4979" s="3" t="n"/>
      <c r="G4979" s="3" t="n"/>
      <c r="H4979" s="9" t="n"/>
      <c r="I4979" s="9" t="n"/>
      <c r="J4979" s="9" t="n"/>
      <c r="K4979" s="8" t="n"/>
    </row>
    <row r="4980" hidden="1" ht="48" customHeight="1">
      <c r="A4980" s="8" t="n"/>
      <c r="B4980" s="8" t="n"/>
      <c r="C4980" s="8" t="n"/>
      <c r="D4980" s="3" t="n"/>
      <c r="E4980" s="3" t="n"/>
      <c r="F4980" s="3" t="n"/>
      <c r="G4980" s="3" t="n"/>
      <c r="H4980" s="9" t="n"/>
      <c r="I4980" s="9" t="n"/>
      <c r="J4980" s="9" t="n"/>
      <c r="K4980" s="8" t="n"/>
    </row>
    <row r="4981" hidden="1" ht="48" customHeight="1">
      <c r="A4981" s="8" t="n"/>
      <c r="B4981" s="8" t="n"/>
      <c r="C4981" s="8" t="n"/>
      <c r="D4981" s="3" t="n"/>
      <c r="E4981" s="3" t="n"/>
      <c r="F4981" s="3" t="n"/>
      <c r="G4981" s="3" t="n"/>
      <c r="H4981" s="9" t="n"/>
      <c r="I4981" s="9" t="n"/>
      <c r="J4981" s="9" t="n"/>
      <c r="K4981" s="8" t="n"/>
    </row>
    <row r="4982" hidden="1" ht="48" customHeight="1">
      <c r="A4982" s="8" t="n"/>
      <c r="B4982" s="8" t="n"/>
      <c r="C4982" s="8" t="n"/>
      <c r="D4982" s="3" t="n"/>
      <c r="E4982" s="3" t="n"/>
      <c r="F4982" s="3" t="n"/>
      <c r="G4982" s="3" t="n"/>
      <c r="H4982" s="9" t="n"/>
      <c r="I4982" s="9" t="n"/>
      <c r="J4982" s="9" t="n"/>
      <c r="K4982" s="8" t="n"/>
    </row>
    <row r="4983" hidden="1" ht="48" customHeight="1">
      <c r="A4983" s="8" t="n"/>
      <c r="B4983" s="8" t="n"/>
      <c r="C4983" s="8" t="n"/>
      <c r="D4983" s="3" t="n"/>
      <c r="E4983" s="3" t="n"/>
      <c r="F4983" s="3" t="n"/>
      <c r="G4983" s="3" t="n"/>
      <c r="H4983" s="9" t="n"/>
      <c r="I4983" s="9" t="n"/>
      <c r="J4983" s="9" t="n"/>
      <c r="K4983" s="8" t="n"/>
    </row>
    <row r="4984" hidden="1" ht="48" customHeight="1">
      <c r="A4984" s="8" t="n"/>
      <c r="B4984" s="8" t="n"/>
      <c r="C4984" s="8" t="n"/>
      <c r="D4984" s="3" t="n"/>
      <c r="E4984" s="3" t="n"/>
      <c r="F4984" s="3" t="n"/>
      <c r="G4984" s="3" t="n"/>
      <c r="H4984" s="9" t="n"/>
      <c r="I4984" s="9" t="n"/>
      <c r="J4984" s="9" t="n"/>
      <c r="K4984" s="8" t="n"/>
    </row>
    <row r="4985" hidden="1" ht="48" customHeight="1">
      <c r="A4985" s="8" t="n"/>
      <c r="B4985" s="8" t="n"/>
      <c r="C4985" s="8" t="n"/>
      <c r="D4985" s="3" t="n"/>
      <c r="E4985" s="3" t="n"/>
      <c r="F4985" s="3" t="n"/>
      <c r="G4985" s="3" t="n"/>
      <c r="H4985" s="9" t="n"/>
      <c r="I4985" s="9" t="n"/>
      <c r="J4985" s="9" t="n"/>
      <c r="K4985" s="8" t="n"/>
    </row>
    <row r="4986" hidden="1" ht="48" customHeight="1">
      <c r="A4986" s="8" t="n"/>
      <c r="B4986" s="8" t="n"/>
      <c r="C4986" s="8" t="n"/>
      <c r="D4986" s="3" t="n"/>
      <c r="E4986" s="3" t="n"/>
      <c r="F4986" s="3" t="n"/>
      <c r="G4986" s="3" t="n"/>
      <c r="H4986" s="9" t="n"/>
      <c r="I4986" s="9" t="n"/>
      <c r="J4986" s="9" t="n"/>
      <c r="K4986" s="8" t="n"/>
    </row>
    <row r="4987" hidden="1" ht="48" customHeight="1">
      <c r="A4987" s="8" t="n"/>
      <c r="B4987" s="8" t="n"/>
      <c r="C4987" s="8" t="n"/>
      <c r="D4987" s="3" t="n"/>
      <c r="E4987" s="3" t="n"/>
      <c r="F4987" s="3" t="n"/>
      <c r="G4987" s="3" t="n"/>
      <c r="H4987" s="9" t="n"/>
      <c r="I4987" s="9" t="n"/>
      <c r="J4987" s="9" t="n"/>
      <c r="K4987" s="8" t="n"/>
    </row>
    <row r="4988" hidden="1" ht="48" customHeight="1">
      <c r="A4988" s="8" t="n"/>
      <c r="B4988" s="8" t="n"/>
      <c r="C4988" s="8" t="n"/>
      <c r="D4988" s="3" t="n"/>
      <c r="E4988" s="3" t="n"/>
      <c r="F4988" s="3" t="n"/>
      <c r="G4988" s="3" t="n"/>
      <c r="H4988" s="9" t="n"/>
      <c r="I4988" s="9" t="n"/>
      <c r="J4988" s="9" t="n"/>
      <c r="K4988" s="8" t="n"/>
    </row>
    <row r="4989" hidden="1" ht="48" customHeight="1">
      <c r="A4989" s="8" t="n"/>
      <c r="B4989" s="8" t="n"/>
      <c r="C4989" s="8" t="n"/>
      <c r="D4989" s="3" t="n"/>
      <c r="E4989" s="3" t="n"/>
      <c r="F4989" s="3" t="n"/>
      <c r="G4989" s="3" t="n"/>
      <c r="H4989" s="9" t="n"/>
      <c r="I4989" s="9" t="n"/>
      <c r="J4989" s="9" t="n"/>
      <c r="K4989" s="8" t="n"/>
    </row>
    <row r="4990" hidden="1" ht="48" customHeight="1">
      <c r="A4990" s="8" t="n"/>
      <c r="B4990" s="8" t="n"/>
      <c r="C4990" s="8" t="n"/>
      <c r="D4990" s="3" t="n"/>
      <c r="E4990" s="3" t="n"/>
      <c r="F4990" s="3" t="n"/>
      <c r="G4990" s="3" t="n"/>
      <c r="H4990" s="9" t="n"/>
      <c r="I4990" s="9" t="n"/>
      <c r="J4990" s="9" t="n"/>
      <c r="K4990" s="8" t="n"/>
    </row>
    <row r="4991" hidden="1" ht="48" customHeight="1">
      <c r="A4991" s="8" t="n"/>
      <c r="B4991" s="8" t="n"/>
      <c r="C4991" s="8" t="n"/>
      <c r="D4991" s="3" t="n"/>
      <c r="E4991" s="3" t="n"/>
      <c r="F4991" s="3" t="n"/>
      <c r="G4991" s="3" t="n"/>
      <c r="H4991" s="9" t="n"/>
      <c r="I4991" s="9" t="n"/>
      <c r="J4991" s="9" t="n"/>
      <c r="K4991" s="8" t="n"/>
    </row>
    <row r="4992" hidden="1" ht="48" customHeight="1">
      <c r="A4992" s="8" t="n"/>
      <c r="B4992" s="8" t="n"/>
      <c r="C4992" s="8" t="n"/>
      <c r="D4992" s="3" t="n"/>
      <c r="E4992" s="3" t="n"/>
      <c r="F4992" s="3" t="n"/>
      <c r="G4992" s="3" t="n"/>
      <c r="H4992" s="9" t="n"/>
      <c r="I4992" s="9" t="n"/>
      <c r="J4992" s="9" t="n"/>
      <c r="K4992" s="8" t="n"/>
    </row>
    <row r="4993" hidden="1" ht="48" customHeight="1">
      <c r="A4993" s="8" t="n"/>
      <c r="B4993" s="8" t="n"/>
      <c r="C4993" s="8" t="n"/>
      <c r="D4993" s="3" t="n"/>
      <c r="E4993" s="3" t="n"/>
      <c r="F4993" s="3" t="n"/>
      <c r="G4993" s="3" t="n"/>
      <c r="H4993" s="9" t="n"/>
      <c r="I4993" s="9" t="n"/>
      <c r="J4993" s="9" t="n"/>
      <c r="K4993" s="8" t="n"/>
    </row>
    <row r="4994" hidden="1" ht="48" customHeight="1">
      <c r="A4994" s="8" t="n"/>
      <c r="B4994" s="8" t="n"/>
      <c r="C4994" s="8" t="n"/>
      <c r="D4994" s="3" t="n"/>
      <c r="E4994" s="3" t="n"/>
      <c r="F4994" s="3" t="n"/>
      <c r="G4994" s="3" t="n"/>
      <c r="H4994" s="9" t="n"/>
      <c r="I4994" s="9" t="n"/>
      <c r="J4994" s="9" t="n"/>
      <c r="K4994" s="8" t="n"/>
    </row>
    <row r="4995" hidden="1" ht="48" customHeight="1">
      <c r="A4995" s="8" t="n"/>
      <c r="B4995" s="8" t="n"/>
      <c r="C4995" s="8" t="n"/>
      <c r="D4995" s="3" t="n"/>
      <c r="E4995" s="3" t="n"/>
      <c r="F4995" s="3" t="n"/>
      <c r="G4995" s="3" t="n"/>
      <c r="H4995" s="9" t="n"/>
      <c r="I4995" s="9" t="n"/>
      <c r="J4995" s="9" t="n"/>
      <c r="K4995" s="8" t="n"/>
    </row>
    <row r="4996" hidden="1" ht="48" customHeight="1">
      <c r="A4996" s="8" t="n"/>
      <c r="B4996" s="8" t="n"/>
      <c r="C4996" s="8" t="n"/>
      <c r="D4996" s="3" t="n"/>
      <c r="E4996" s="3" t="n"/>
      <c r="F4996" s="3" t="n"/>
      <c r="G4996" s="3" t="n"/>
      <c r="H4996" s="9" t="n"/>
      <c r="I4996" s="9" t="n"/>
      <c r="J4996" s="9" t="n"/>
      <c r="K4996" s="8" t="n"/>
    </row>
    <row r="4997" hidden="1" ht="48" customHeight="1">
      <c r="A4997" s="8" t="n"/>
      <c r="B4997" s="8" t="n"/>
      <c r="C4997" s="8" t="n"/>
      <c r="D4997" s="3" t="n"/>
      <c r="E4997" s="3" t="n"/>
      <c r="F4997" s="3" t="n"/>
      <c r="G4997" s="3" t="n"/>
      <c r="H4997" s="9" t="n"/>
      <c r="I4997" s="9" t="n"/>
      <c r="J4997" s="9" t="n"/>
      <c r="K4997" s="8" t="n"/>
    </row>
    <row r="4998" hidden="1" ht="48" customHeight="1">
      <c r="A4998" s="8" t="n"/>
      <c r="B4998" s="8" t="n"/>
      <c r="C4998" s="8" t="n"/>
      <c r="D4998" s="3" t="n"/>
      <c r="E4998" s="3" t="n"/>
      <c r="F4998" s="3" t="n"/>
      <c r="G4998" s="3" t="n"/>
      <c r="H4998" s="9" t="n"/>
      <c r="I4998" s="9" t="n"/>
      <c r="J4998" s="9" t="n"/>
      <c r="K4998" s="8" t="n"/>
    </row>
    <row r="4999" hidden="1" ht="48" customHeight="1">
      <c r="A4999" s="8" t="n"/>
      <c r="B4999" s="8" t="n"/>
      <c r="C4999" s="8" t="n"/>
      <c r="D4999" s="3" t="n"/>
      <c r="E4999" s="3" t="n"/>
      <c r="F4999" s="3" t="n"/>
      <c r="G4999" s="3" t="n"/>
      <c r="H4999" s="9" t="n"/>
      <c r="I4999" s="9" t="n"/>
      <c r="J4999" s="9" t="n"/>
      <c r="K4999" s="8" t="n"/>
    </row>
    <row r="5000" hidden="1" ht="48" customHeight="1">
      <c r="A5000" s="8" t="n"/>
      <c r="B5000" s="8" t="n"/>
      <c r="C5000" s="8" t="n"/>
      <c r="D5000" s="3" t="n"/>
      <c r="E5000" s="3" t="n"/>
      <c r="F5000" s="3" t="n"/>
      <c r="G5000" s="3" t="n"/>
      <c r="H5000" s="9" t="n"/>
      <c r="I5000" s="9" t="n"/>
      <c r="J5000" s="9" t="n"/>
      <c r="K5000" s="8" t="n"/>
    </row>
    <row r="5001" hidden="1" ht="48" customHeight="1">
      <c r="A5001" s="8" t="n"/>
      <c r="B5001" s="8" t="n"/>
      <c r="C5001" s="8" t="n"/>
      <c r="D5001" s="3" t="n"/>
      <c r="E5001" s="3" t="n"/>
      <c r="F5001" s="3" t="n"/>
      <c r="G5001" s="3" t="n"/>
      <c r="H5001" s="9" t="n"/>
      <c r="I5001" s="9" t="n"/>
      <c r="J5001" s="9" t="n"/>
      <c r="K5001" s="8" t="n"/>
    </row>
    <row r="5002" hidden="1" ht="48" customHeight="1">
      <c r="A5002" s="8" t="n"/>
      <c r="B5002" s="8" t="n"/>
      <c r="C5002" s="8" t="n"/>
      <c r="D5002" s="3" t="n"/>
      <c r="E5002" s="3" t="n"/>
      <c r="F5002" s="3" t="n"/>
      <c r="G5002" s="3" t="n"/>
      <c r="H5002" s="9" t="n"/>
      <c r="I5002" s="9" t="n"/>
      <c r="J5002" s="9" t="n"/>
      <c r="K5002" s="8" t="n"/>
    </row>
    <row r="5003" hidden="1" ht="48" customHeight="1">
      <c r="A5003" s="8" t="n"/>
      <c r="B5003" s="8" t="n"/>
      <c r="C5003" s="8" t="n"/>
      <c r="D5003" s="3" t="n"/>
      <c r="E5003" s="3" t="n"/>
      <c r="F5003" s="3" t="n"/>
      <c r="G5003" s="3" t="n"/>
      <c r="H5003" s="9" t="n"/>
      <c r="I5003" s="9" t="n"/>
      <c r="J5003" s="9" t="n"/>
      <c r="K5003" s="8" t="n"/>
    </row>
    <row r="5004" hidden="1" ht="48" customHeight="1">
      <c r="A5004" s="8" t="n"/>
      <c r="B5004" s="8" t="n"/>
      <c r="C5004" s="8" t="n"/>
      <c r="D5004" s="3" t="n"/>
      <c r="E5004" s="3" t="n"/>
      <c r="F5004" s="3" t="n"/>
      <c r="G5004" s="3" t="n"/>
      <c r="H5004" s="9" t="n"/>
      <c r="I5004" s="9" t="n"/>
      <c r="J5004" s="9" t="n"/>
      <c r="K5004" s="8" t="n"/>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n"/>
      <c r="B2240" s="8" t="n"/>
      <c r="C2240" s="8" t="n"/>
      <c r="D2240" s="3" t="n"/>
      <c r="E2240" s="3" t="n"/>
      <c r="F2240" s="3" t="n"/>
      <c r="G2240" s="3" t="n"/>
      <c r="H2240" s="3" t="n"/>
      <c r="I2240" s="3" t="n"/>
      <c r="J2240" s="3" t="n"/>
      <c r="K2240" s="9" t="n"/>
      <c r="L2240" s="8" t="n"/>
      <c r="M2240" s="9" t="n"/>
      <c r="N2240" s="9" t="n"/>
      <c r="O2240" s="9" t="n"/>
      <c r="P2240" s="9" t="n"/>
      <c r="Q2240" s="8" t="n"/>
      <c r="R2240" s="8" t="n"/>
    </row>
    <row r="2241" hidden="1">
      <c r="A2241" s="8" t="n"/>
      <c r="B2241" s="8" t="n"/>
      <c r="C2241" s="8" t="n"/>
      <c r="D2241" s="3" t="n"/>
      <c r="E2241" s="3" t="n"/>
      <c r="F2241" s="3" t="n"/>
      <c r="G2241" s="3" t="n"/>
      <c r="H2241" s="3" t="n"/>
      <c r="I2241" s="3" t="n"/>
      <c r="J2241" s="3" t="n"/>
      <c r="K2241" s="9" t="n"/>
      <c r="L2241" s="8" t="n"/>
      <c r="M2241" s="9" t="n"/>
      <c r="N2241" s="9" t="n"/>
      <c r="O2241" s="9" t="n"/>
      <c r="P2241" s="9" t="n"/>
      <c r="Q2241" s="8" t="n"/>
      <c r="R2241" s="8" t="n"/>
    </row>
    <row r="2242" hidden="1">
      <c r="A2242" s="8" t="n"/>
      <c r="B2242" s="8" t="n"/>
      <c r="C2242" s="8" t="n"/>
      <c r="D2242" s="3" t="n"/>
      <c r="E2242" s="3" t="n"/>
      <c r="F2242" s="3" t="n"/>
      <c r="G2242" s="3" t="n"/>
      <c r="H2242" s="3" t="n"/>
      <c r="I2242" s="3" t="n"/>
      <c r="J2242" s="3" t="n"/>
      <c r="K2242" s="9" t="n"/>
      <c r="L2242" s="8" t="n"/>
      <c r="M2242" s="9" t="n"/>
      <c r="N2242" s="9" t="n"/>
      <c r="O2242" s="9" t="n"/>
      <c r="P2242" s="9" t="n"/>
      <c r="Q2242" s="8" t="n"/>
      <c r="R2242" s="8" t="n"/>
    </row>
    <row r="2243" hidden="1">
      <c r="A2243" s="8" t="n"/>
      <c r="B2243" s="8" t="n"/>
      <c r="C2243" s="8" t="n"/>
      <c r="D2243" s="3" t="n"/>
      <c r="E2243" s="3" t="n"/>
      <c r="F2243" s="3" t="n"/>
      <c r="G2243" s="3" t="n"/>
      <c r="H2243" s="3" t="n"/>
      <c r="I2243" s="3" t="n"/>
      <c r="J2243" s="3" t="n"/>
      <c r="K2243" s="9" t="n"/>
      <c r="L2243" s="8" t="n"/>
      <c r="M2243" s="9" t="n"/>
      <c r="N2243" s="9" t="n"/>
      <c r="O2243" s="9" t="n"/>
      <c r="P2243" s="9" t="n"/>
      <c r="Q2243" s="8" t="n"/>
      <c r="R2243" s="8" t="n"/>
    </row>
    <row r="2244" hidden="1">
      <c r="A2244" s="8" t="n"/>
      <c r="B2244" s="8" t="n"/>
      <c r="C2244" s="8" t="n"/>
      <c r="D2244" s="3" t="n"/>
      <c r="E2244" s="3" t="n"/>
      <c r="F2244" s="3" t="n"/>
      <c r="G2244" s="3" t="n"/>
      <c r="H2244" s="3" t="n"/>
      <c r="I2244" s="3" t="n"/>
      <c r="J2244" s="3" t="n"/>
      <c r="K2244" s="9" t="n"/>
      <c r="L2244" s="8" t="n"/>
      <c r="M2244" s="9" t="n"/>
      <c r="N2244" s="9" t="n"/>
      <c r="O2244" s="9" t="n"/>
      <c r="P2244" s="9" t="n"/>
      <c r="Q2244" s="8" t="n"/>
      <c r="R2244" s="8" t="n"/>
    </row>
    <row r="2245" hidden="1">
      <c r="A2245" s="8" t="n"/>
      <c r="B2245" s="8" t="n"/>
      <c r="C2245" s="8" t="n"/>
      <c r="D2245" s="3" t="n"/>
      <c r="E2245" s="3" t="n"/>
      <c r="F2245" s="3" t="n"/>
      <c r="G2245" s="3" t="n"/>
      <c r="H2245" s="3" t="n"/>
      <c r="I2245" s="3" t="n"/>
      <c r="J2245" s="3" t="n"/>
      <c r="K2245" s="9" t="n"/>
      <c r="L2245" s="8" t="n"/>
      <c r="M2245" s="9" t="n"/>
      <c r="N2245" s="9" t="n"/>
      <c r="O2245" s="9" t="n"/>
      <c r="P2245" s="9" t="n"/>
      <c r="Q2245" s="8" t="n"/>
      <c r="R2245" s="8" t="n"/>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2026-10-12T05:36:14Z</dcterms:modified>
  <cp:lastModifiedBy>KHATRI Apoorv</cp:lastModifiedBy>
</cp:coreProperties>
</file>