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057" headerRowCount="1" totalsRowShown="0">
  <autoFilter ref="A6:O3057">
    <filterColumn colId="0" hiddenButton="0" showButton="1">
      <filters>
        <filter val="NSKXG8S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335" headerRowCount="1" totalsRowShown="0">
  <autoFilter ref="A6:K7335">
    <filterColumn colId="0" hiddenButton="0" showButton="1">
      <filters>
        <filter val="NSKXG8S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NSKXG8S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05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n"/>
      <c r="B2973" s="8" t="n"/>
      <c r="C2973" s="3" t="n"/>
      <c r="D2973" s="3" t="n"/>
      <c r="E2973" s="3" t="n"/>
      <c r="F2973" s="3" t="n"/>
      <c r="G2973" s="3" t="n"/>
      <c r="H2973" s="3" t="n"/>
      <c r="I2973" s="9" t="n"/>
      <c r="J2973" s="9" t="n"/>
      <c r="K2973" s="9" t="n"/>
      <c r="L2973" s="9" t="n"/>
      <c r="M2973" s="9" t="n"/>
      <c r="N2973" s="8" t="n"/>
      <c r="O2973" s="8" t="n"/>
    </row>
    <row r="2974" hidden="1" ht="48" customHeight="1">
      <c r="A2974" s="8" t="n"/>
      <c r="B2974" s="8" t="n"/>
      <c r="C2974" s="3" t="n"/>
      <c r="D2974" s="3" t="n"/>
      <c r="E2974" s="3" t="n"/>
      <c r="F2974" s="3" t="n"/>
      <c r="G2974" s="3" t="n"/>
      <c r="H2974" s="3" t="n"/>
      <c r="I2974" s="9" t="n"/>
      <c r="J2974" s="9" t="n"/>
      <c r="K2974" s="9" t="n"/>
      <c r="L2974" s="9" t="n"/>
      <c r="M2974" s="9" t="n"/>
      <c r="N2974" s="8" t="n"/>
      <c r="O2974" s="8" t="n"/>
    </row>
    <row r="2975" hidden="1" ht="48" customHeight="1">
      <c r="A2975" s="8" t="n"/>
      <c r="B2975" s="8" t="n"/>
      <c r="C2975" s="3" t="n"/>
      <c r="D2975" s="3" t="n"/>
      <c r="E2975" s="3" t="n"/>
      <c r="F2975" s="3" t="n"/>
      <c r="G2975" s="3" t="n"/>
      <c r="H2975" s="3" t="n"/>
      <c r="I2975" s="9" t="n"/>
      <c r="J2975" s="9" t="n"/>
      <c r="K2975" s="9" t="n"/>
      <c r="L2975" s="9" t="n"/>
      <c r="M2975" s="9" t="n"/>
      <c r="N2975" s="8" t="n"/>
      <c r="O2975" s="8" t="n"/>
    </row>
    <row r="2976" hidden="1" ht="48" customHeight="1">
      <c r="A2976" s="8" t="n"/>
      <c r="B2976" s="8" t="n"/>
      <c r="C2976" s="3" t="n"/>
      <c r="D2976" s="3" t="n"/>
      <c r="E2976" s="3" t="n"/>
      <c r="F2976" s="3" t="n"/>
      <c r="G2976" s="3" t="n"/>
      <c r="H2976" s="3" t="n"/>
      <c r="I2976" s="9" t="n"/>
      <c r="J2976" s="9" t="n"/>
      <c r="K2976" s="9" t="n"/>
      <c r="L2976" s="9" t="n"/>
      <c r="M2976" s="9" t="n"/>
      <c r="N2976" s="8" t="n"/>
      <c r="O2976" s="8" t="n"/>
    </row>
    <row r="2977" hidden="1" ht="48" customHeight="1">
      <c r="A2977" s="8" t="n"/>
      <c r="B2977" s="8" t="n"/>
      <c r="C2977" s="3" t="n"/>
      <c r="D2977" s="3" t="n"/>
      <c r="E2977" s="3" t="n"/>
      <c r="F2977" s="3" t="n"/>
      <c r="G2977" s="3" t="n"/>
      <c r="H2977" s="3" t="n"/>
      <c r="I2977" s="9" t="n"/>
      <c r="J2977" s="9" t="n"/>
      <c r="K2977" s="9" t="n"/>
      <c r="L2977" s="9" t="n"/>
      <c r="M2977" s="9" t="n"/>
      <c r="N2977" s="8" t="n"/>
      <c r="O2977" s="8" t="n"/>
    </row>
    <row r="2978" hidden="1" ht="48" customHeight="1">
      <c r="A2978" s="8" t="n"/>
      <c r="B2978" s="8" t="n"/>
      <c r="C2978" s="3" t="n"/>
      <c r="D2978" s="3" t="n"/>
      <c r="E2978" s="3" t="n"/>
      <c r="F2978" s="3" t="n"/>
      <c r="G2978" s="3" t="n"/>
      <c r="H2978" s="3" t="n"/>
      <c r="I2978" s="9" t="n"/>
      <c r="J2978" s="9" t="n"/>
      <c r="K2978" s="9" t="n"/>
      <c r="L2978" s="9" t="n"/>
      <c r="M2978" s="9" t="n"/>
      <c r="N2978" s="8" t="n"/>
      <c r="O2978" s="8" t="n"/>
    </row>
    <row r="2979" hidden="1" ht="48" customHeight="1">
      <c r="A2979" s="8" t="n"/>
      <c r="B2979" s="8" t="n"/>
      <c r="C2979" s="3" t="n"/>
      <c r="D2979" s="3" t="n"/>
      <c r="E2979" s="3" t="n"/>
      <c r="F2979" s="3" t="n"/>
      <c r="G2979" s="3" t="n"/>
      <c r="H2979" s="3" t="n"/>
      <c r="I2979" s="9" t="n"/>
      <c r="J2979" s="9" t="n"/>
      <c r="K2979" s="9" t="n"/>
      <c r="L2979" s="9" t="n"/>
      <c r="M2979" s="9" t="n"/>
      <c r="N2979" s="8" t="n"/>
      <c r="O2979" s="8" t="n"/>
    </row>
    <row r="2980" hidden="1" ht="48" customHeight="1">
      <c r="A2980" s="8" t="n"/>
      <c r="B2980" s="8" t="n"/>
      <c r="C2980" s="3" t="n"/>
      <c r="D2980" s="3" t="n"/>
      <c r="E2980" s="3" t="n"/>
      <c r="F2980" s="3" t="n"/>
      <c r="G2980" s="3" t="n"/>
      <c r="H2980" s="3" t="n"/>
      <c r="I2980" s="9" t="n"/>
      <c r="J2980" s="9" t="n"/>
      <c r="K2980" s="9" t="n"/>
      <c r="L2980" s="9" t="n"/>
      <c r="M2980" s="9" t="n"/>
      <c r="N2980" s="8" t="n"/>
      <c r="O2980" s="8" t="n"/>
    </row>
    <row r="2981" hidden="1" ht="48" customHeight="1">
      <c r="A2981" s="8" t="n"/>
      <c r="B2981" s="8" t="n"/>
      <c r="C2981" s="3" t="n"/>
      <c r="D2981" s="3" t="n"/>
      <c r="E2981" s="3" t="n"/>
      <c r="F2981" s="3" t="n"/>
      <c r="G2981" s="3" t="n"/>
      <c r="H2981" s="3" t="n"/>
      <c r="I2981" s="9" t="n"/>
      <c r="J2981" s="9" t="n"/>
      <c r="K2981" s="9" t="n"/>
      <c r="L2981" s="9" t="n"/>
      <c r="M2981" s="9" t="n"/>
      <c r="N2981" s="8" t="n"/>
      <c r="O2981" s="8" t="n"/>
    </row>
    <row r="2982" hidden="1" ht="48" customHeight="1">
      <c r="A2982" s="8" t="n"/>
      <c r="B2982" s="8" t="n"/>
      <c r="C2982" s="3" t="n"/>
      <c r="D2982" s="3" t="n"/>
      <c r="E2982" s="3" t="n"/>
      <c r="F2982" s="3" t="n"/>
      <c r="G2982" s="3" t="n"/>
      <c r="H2982" s="3" t="n"/>
      <c r="I2982" s="9" t="n"/>
      <c r="J2982" s="9" t="n"/>
      <c r="K2982" s="9" t="n"/>
      <c r="L2982" s="9" t="n"/>
      <c r="M2982" s="9" t="n"/>
      <c r="N2982" s="8" t="n"/>
      <c r="O2982" s="8" t="n"/>
    </row>
    <row r="2983" hidden="1" ht="48" customHeight="1">
      <c r="A2983" s="8" t="n"/>
      <c r="B2983" s="8" t="n"/>
      <c r="C2983" s="3" t="n"/>
      <c r="D2983" s="3" t="n"/>
      <c r="E2983" s="3" t="n"/>
      <c r="F2983" s="3" t="n"/>
      <c r="G2983" s="3" t="n"/>
      <c r="H2983" s="3" t="n"/>
      <c r="I2983" s="9" t="n"/>
      <c r="J2983" s="9" t="n"/>
      <c r="K2983" s="9" t="n"/>
      <c r="L2983" s="9" t="n"/>
      <c r="M2983" s="9" t="n"/>
      <c r="N2983" s="8" t="n"/>
      <c r="O2983" s="8" t="n"/>
    </row>
    <row r="2984" hidden="1" ht="48" customHeight="1">
      <c r="A2984" s="8" t="n"/>
      <c r="B2984" s="8" t="n"/>
      <c r="C2984" s="3" t="n"/>
      <c r="D2984" s="3" t="n"/>
      <c r="E2984" s="3" t="n"/>
      <c r="F2984" s="3" t="n"/>
      <c r="G2984" s="3" t="n"/>
      <c r="H2984" s="3" t="n"/>
      <c r="I2984" s="9" t="n"/>
      <c r="J2984" s="9" t="n"/>
      <c r="K2984" s="9" t="n"/>
      <c r="L2984" s="9" t="n"/>
      <c r="M2984" s="9" t="n"/>
      <c r="N2984" s="8" t="n"/>
      <c r="O2984" s="8" t="n"/>
    </row>
    <row r="2985" hidden="1" ht="48" customHeight="1">
      <c r="A2985" s="8" t="n"/>
      <c r="B2985" s="8" t="n"/>
      <c r="C2985" s="3" t="n"/>
      <c r="D2985" s="3" t="n"/>
      <c r="E2985" s="3" t="n"/>
      <c r="F2985" s="3" t="n"/>
      <c r="G2985" s="3" t="n"/>
      <c r="H2985" s="3" t="n"/>
      <c r="I2985" s="9" t="n"/>
      <c r="J2985" s="9" t="n"/>
      <c r="K2985" s="9" t="n"/>
      <c r="L2985" s="9" t="n"/>
      <c r="M2985" s="9" t="n"/>
      <c r="N2985" s="8" t="n"/>
      <c r="O2985" s="8" t="n"/>
    </row>
    <row r="2986" hidden="1" ht="48" customHeight="1">
      <c r="A2986" s="8" t="n"/>
      <c r="B2986" s="8" t="n"/>
      <c r="C2986" s="3" t="n"/>
      <c r="D2986" s="3" t="n"/>
      <c r="E2986" s="3" t="n"/>
      <c r="F2986" s="3" t="n"/>
      <c r="G2986" s="3" t="n"/>
      <c r="H2986" s="3" t="n"/>
      <c r="I2986" s="9" t="n"/>
      <c r="J2986" s="9" t="n"/>
      <c r="K2986" s="9" t="n"/>
      <c r="L2986" s="9" t="n"/>
      <c r="M2986" s="9" t="n"/>
      <c r="N2986" s="8" t="n"/>
      <c r="O2986" s="8" t="n"/>
    </row>
    <row r="2987" hidden="1" ht="48" customHeight="1">
      <c r="A2987" s="8" t="n"/>
      <c r="B2987" s="8" t="n"/>
      <c r="C2987" s="3" t="n"/>
      <c r="D2987" s="3" t="n"/>
      <c r="E2987" s="3" t="n"/>
      <c r="F2987" s="3" t="n"/>
      <c r="G2987" s="3" t="n"/>
      <c r="H2987" s="3" t="n"/>
      <c r="I2987" s="9" t="n"/>
      <c r="J2987" s="9" t="n"/>
      <c r="K2987" s="9" t="n"/>
      <c r="L2987" s="9" t="n"/>
      <c r="M2987" s="9" t="n"/>
      <c r="N2987" s="8" t="n"/>
      <c r="O2987" s="8" t="n"/>
    </row>
    <row r="2988" hidden="1" ht="48" customHeight="1">
      <c r="A2988" s="8" t="n"/>
      <c r="B2988" s="8" t="n"/>
      <c r="C2988" s="3" t="n"/>
      <c r="D2988" s="3" t="n"/>
      <c r="E2988" s="3" t="n"/>
      <c r="F2988" s="3" t="n"/>
      <c r="G2988" s="3" t="n"/>
      <c r="H2988" s="3" t="n"/>
      <c r="I2988" s="9" t="n"/>
      <c r="J2988" s="9" t="n"/>
      <c r="K2988" s="9" t="n"/>
      <c r="L2988" s="9" t="n"/>
      <c r="M2988" s="9" t="n"/>
      <c r="N2988" s="8" t="n"/>
      <c r="O2988" s="8" t="n"/>
    </row>
    <row r="2989" hidden="1" ht="48" customHeight="1">
      <c r="A2989" s="8" t="n"/>
      <c r="B2989" s="8" t="n"/>
      <c r="C2989" s="3" t="n"/>
      <c r="D2989" s="3" t="n"/>
      <c r="E2989" s="3" t="n"/>
      <c r="F2989" s="3" t="n"/>
      <c r="G2989" s="3" t="n"/>
      <c r="H2989" s="3" t="n"/>
      <c r="I2989" s="9" t="n"/>
      <c r="J2989" s="9" t="n"/>
      <c r="K2989" s="9" t="n"/>
      <c r="L2989" s="9" t="n"/>
      <c r="M2989" s="9" t="n"/>
      <c r="N2989" s="8" t="n"/>
      <c r="O2989" s="8" t="n"/>
    </row>
    <row r="2990" hidden="1" ht="48" customHeight="1">
      <c r="A2990" s="8" t="n"/>
      <c r="B2990" s="8" t="n"/>
      <c r="C2990" s="3" t="n"/>
      <c r="D2990" s="3" t="n"/>
      <c r="E2990" s="3" t="n"/>
      <c r="F2990" s="3" t="n"/>
      <c r="G2990" s="3" t="n"/>
      <c r="H2990" s="3" t="n"/>
      <c r="I2990" s="9" t="n"/>
      <c r="J2990" s="9" t="n"/>
      <c r="K2990" s="9" t="n"/>
      <c r="L2990" s="9" t="n"/>
      <c r="M2990" s="9" t="n"/>
      <c r="N2990" s="8" t="n"/>
      <c r="O2990" s="8" t="n"/>
    </row>
    <row r="2991" hidden="1" ht="48" customHeight="1">
      <c r="A2991" s="8" t="n"/>
      <c r="B2991" s="8" t="n"/>
      <c r="C2991" s="3" t="n"/>
      <c r="D2991" s="3" t="n"/>
      <c r="E2991" s="3" t="n"/>
      <c r="F2991" s="3" t="n"/>
      <c r="G2991" s="3" t="n"/>
      <c r="H2991" s="3" t="n"/>
      <c r="I2991" s="9" t="n"/>
      <c r="J2991" s="9" t="n"/>
      <c r="K2991" s="9" t="n"/>
      <c r="L2991" s="9" t="n"/>
      <c r="M2991" s="9" t="n"/>
      <c r="N2991" s="8" t="n"/>
      <c r="O2991" s="8" t="n"/>
    </row>
    <row r="2992" hidden="1" ht="48" customHeight="1">
      <c r="A2992" s="8" t="n"/>
      <c r="B2992" s="8" t="n"/>
      <c r="C2992" s="3" t="n"/>
      <c r="D2992" s="3" t="n"/>
      <c r="E2992" s="3" t="n"/>
      <c r="F2992" s="3" t="n"/>
      <c r="G2992" s="3" t="n"/>
      <c r="H2992" s="3" t="n"/>
      <c r="I2992" s="9" t="n"/>
      <c r="J2992" s="9" t="n"/>
      <c r="K2992" s="9" t="n"/>
      <c r="L2992" s="9" t="n"/>
      <c r="M2992" s="9" t="n"/>
      <c r="N2992" s="8" t="n"/>
      <c r="O2992" s="8" t="n"/>
    </row>
    <row r="2993" hidden="1" ht="48" customHeight="1">
      <c r="A2993" s="8" t="n"/>
      <c r="B2993" s="8" t="n"/>
      <c r="C2993" s="3" t="n"/>
      <c r="D2993" s="3" t="n"/>
      <c r="E2993" s="3" t="n"/>
      <c r="F2993" s="3" t="n"/>
      <c r="G2993" s="3" t="n"/>
      <c r="H2993" s="3" t="n"/>
      <c r="I2993" s="9" t="n"/>
      <c r="J2993" s="9" t="n"/>
      <c r="K2993" s="9" t="n"/>
      <c r="L2993" s="9" t="n"/>
      <c r="M2993" s="9" t="n"/>
      <c r="N2993" s="8" t="n"/>
      <c r="O2993" s="8" t="n"/>
    </row>
    <row r="2994" hidden="1" ht="48" customHeight="1">
      <c r="A2994" s="8" t="n"/>
      <c r="B2994" s="8" t="n"/>
      <c r="C2994" s="3" t="n"/>
      <c r="D2994" s="3" t="n"/>
      <c r="E2994" s="3" t="n"/>
      <c r="F2994" s="3" t="n"/>
      <c r="G2994" s="3" t="n"/>
      <c r="H2994" s="3" t="n"/>
      <c r="I2994" s="9" t="n"/>
      <c r="J2994" s="9" t="n"/>
      <c r="K2994" s="9" t="n"/>
      <c r="L2994" s="9" t="n"/>
      <c r="M2994" s="9" t="n"/>
      <c r="N2994" s="8" t="n"/>
      <c r="O2994" s="8" t="n"/>
    </row>
    <row r="2995" hidden="1" ht="48" customHeight="1">
      <c r="A2995" s="8" t="n"/>
      <c r="B2995" s="8" t="n"/>
      <c r="C2995" s="3" t="n"/>
      <c r="D2995" s="3" t="n"/>
      <c r="E2995" s="3" t="n"/>
      <c r="F2995" s="3" t="n"/>
      <c r="G2995" s="3" t="n"/>
      <c r="H2995" s="3" t="n"/>
      <c r="I2995" s="9" t="n"/>
      <c r="J2995" s="9" t="n"/>
      <c r="K2995" s="9" t="n"/>
      <c r="L2995" s="9" t="n"/>
      <c r="M2995" s="9" t="n"/>
      <c r="N2995" s="8" t="n"/>
      <c r="O2995" s="8" t="n"/>
    </row>
    <row r="2996" hidden="1" ht="48" customHeight="1">
      <c r="A2996" s="8" t="n"/>
      <c r="B2996" s="8" t="n"/>
      <c r="C2996" s="3" t="n"/>
      <c r="D2996" s="3" t="n"/>
      <c r="E2996" s="3" t="n"/>
      <c r="F2996" s="3" t="n"/>
      <c r="G2996" s="3" t="n"/>
      <c r="H2996" s="3" t="n"/>
      <c r="I2996" s="9" t="n"/>
      <c r="J2996" s="9" t="n"/>
      <c r="K2996" s="9" t="n"/>
      <c r="L2996" s="9" t="n"/>
      <c r="M2996" s="9" t="n"/>
      <c r="N2996" s="8" t="n"/>
      <c r="O2996" s="8" t="n"/>
    </row>
    <row r="2997" hidden="1" ht="48" customHeight="1">
      <c r="A2997" s="8" t="n"/>
      <c r="B2997" s="8" t="n"/>
      <c r="C2997" s="3" t="n"/>
      <c r="D2997" s="3" t="n"/>
      <c r="E2997" s="3" t="n"/>
      <c r="F2997" s="3" t="n"/>
      <c r="G2997" s="3" t="n"/>
      <c r="H2997" s="3" t="n"/>
      <c r="I2997" s="9" t="n"/>
      <c r="J2997" s="9" t="n"/>
      <c r="K2997" s="9" t="n"/>
      <c r="L2997" s="9" t="n"/>
      <c r="M2997" s="9" t="n"/>
      <c r="N2997" s="8" t="n"/>
      <c r="O2997" s="8" t="n"/>
    </row>
    <row r="2998" hidden="1" ht="48" customHeight="1">
      <c r="A2998" s="8" t="n"/>
      <c r="B2998" s="8" t="n"/>
      <c r="C2998" s="3" t="n"/>
      <c r="D2998" s="3" t="n"/>
      <c r="E2998" s="3" t="n"/>
      <c r="F2998" s="3" t="n"/>
      <c r="G2998" s="3" t="n"/>
      <c r="H2998" s="3" t="n"/>
      <c r="I2998" s="9" t="n"/>
      <c r="J2998" s="9" t="n"/>
      <c r="K2998" s="9" t="n"/>
      <c r="L2998" s="9" t="n"/>
      <c r="M2998" s="9" t="n"/>
      <c r="N2998" s="8" t="n"/>
      <c r="O2998" s="8" t="n"/>
    </row>
    <row r="2999" hidden="1" ht="48" customHeight="1">
      <c r="A2999" s="8" t="n"/>
      <c r="B2999" s="8" t="n"/>
      <c r="C2999" s="3" t="n"/>
      <c r="D2999" s="3" t="n"/>
      <c r="E2999" s="3" t="n"/>
      <c r="F2999" s="3" t="n"/>
      <c r="G2999" s="3" t="n"/>
      <c r="H2999" s="3" t="n"/>
      <c r="I2999" s="9" t="n"/>
      <c r="J2999" s="9" t="n"/>
      <c r="K2999" s="9" t="n"/>
      <c r="L2999" s="9" t="n"/>
      <c r="M2999" s="9" t="n"/>
      <c r="N2999" s="8" t="n"/>
      <c r="O2999" s="8" t="n"/>
    </row>
    <row r="3000" hidden="1" ht="48" customHeight="1">
      <c r="A3000" s="8" t="n"/>
      <c r="B3000" s="8" t="n"/>
      <c r="C3000" s="3" t="n"/>
      <c r="D3000" s="3" t="n"/>
      <c r="E3000" s="3" t="n"/>
      <c r="F3000" s="3" t="n"/>
      <c r="G3000" s="3" t="n"/>
      <c r="H3000" s="3" t="n"/>
      <c r="I3000" s="9" t="n"/>
      <c r="J3000" s="9" t="n"/>
      <c r="K3000" s="9" t="n"/>
      <c r="L3000" s="9" t="n"/>
      <c r="M3000" s="9" t="n"/>
      <c r="N3000" s="8" t="n"/>
      <c r="O3000" s="8" t="n"/>
    </row>
    <row r="3001" hidden="1" ht="48" customHeight="1">
      <c r="A3001" s="8" t="n"/>
      <c r="B3001" s="8" t="n"/>
      <c r="C3001" s="3" t="n"/>
      <c r="D3001" s="3" t="n"/>
      <c r="E3001" s="3" t="n"/>
      <c r="F3001" s="3" t="n"/>
      <c r="G3001" s="3" t="n"/>
      <c r="H3001" s="3" t="n"/>
      <c r="I3001" s="9" t="n"/>
      <c r="J3001" s="9" t="n"/>
      <c r="K3001" s="9" t="n"/>
      <c r="L3001" s="9" t="n"/>
      <c r="M3001" s="9" t="n"/>
      <c r="N3001" s="8" t="n"/>
      <c r="O3001" s="8" t="n"/>
    </row>
    <row r="3002" hidden="1" ht="48" customHeight="1">
      <c r="A3002" s="8" t="n"/>
      <c r="B3002" s="8" t="n"/>
      <c r="C3002" s="3" t="n"/>
      <c r="D3002" s="3" t="n"/>
      <c r="E3002" s="3" t="n"/>
      <c r="F3002" s="3" t="n"/>
      <c r="G3002" s="3" t="n"/>
      <c r="H3002" s="3" t="n"/>
      <c r="I3002" s="9" t="n"/>
      <c r="J3002" s="9" t="n"/>
      <c r="K3002" s="9" t="n"/>
      <c r="L3002" s="9" t="n"/>
      <c r="M3002" s="9" t="n"/>
      <c r="N3002" s="8" t="n"/>
      <c r="O3002" s="8" t="n"/>
    </row>
    <row r="3003" hidden="1" ht="48" customHeight="1">
      <c r="A3003" s="8" t="n"/>
      <c r="B3003" s="8" t="n"/>
      <c r="C3003" s="3" t="n"/>
      <c r="D3003" s="3" t="n"/>
      <c r="E3003" s="3" t="n"/>
      <c r="F3003" s="3" t="n"/>
      <c r="G3003" s="3" t="n"/>
      <c r="H3003" s="3" t="n"/>
      <c r="I3003" s="9" t="n"/>
      <c r="J3003" s="9" t="n"/>
      <c r="K3003" s="9" t="n"/>
      <c r="L3003" s="9" t="n"/>
      <c r="M3003" s="9" t="n"/>
      <c r="N3003" s="8" t="n"/>
      <c r="O3003" s="8" t="n"/>
    </row>
    <row r="3004" hidden="1" ht="48" customHeight="1">
      <c r="A3004" s="8" t="n"/>
      <c r="B3004" s="8" t="n"/>
      <c r="C3004" s="3" t="n"/>
      <c r="D3004" s="3" t="n"/>
      <c r="E3004" s="3" t="n"/>
      <c r="F3004" s="3" t="n"/>
      <c r="G3004" s="3" t="n"/>
      <c r="H3004" s="3" t="n"/>
      <c r="I3004" s="9" t="n"/>
      <c r="J3004" s="9" t="n"/>
      <c r="K3004" s="9" t="n"/>
      <c r="L3004" s="9" t="n"/>
      <c r="M3004" s="9" t="n"/>
      <c r="N3004" s="8" t="n"/>
      <c r="O3004" s="8" t="n"/>
    </row>
    <row r="3005" hidden="1" ht="48" customHeight="1">
      <c r="A3005" s="8" t="n"/>
      <c r="B3005" s="8" t="n"/>
      <c r="C3005" s="3" t="n"/>
      <c r="D3005" s="3" t="n"/>
      <c r="E3005" s="3" t="n"/>
      <c r="F3005" s="3" t="n"/>
      <c r="G3005" s="3" t="n"/>
      <c r="H3005" s="3" t="n"/>
      <c r="I3005" s="9" t="n"/>
      <c r="J3005" s="9" t="n"/>
      <c r="K3005" s="9" t="n"/>
      <c r="L3005" s="9" t="n"/>
      <c r="M3005" s="9" t="n"/>
      <c r="N3005" s="8" t="n"/>
      <c r="O3005" s="8" t="n"/>
    </row>
    <row r="3006" hidden="1" ht="48" customHeight="1">
      <c r="A3006" s="8" t="n"/>
      <c r="B3006" s="8" t="n"/>
      <c r="C3006" s="3" t="n"/>
      <c r="D3006" s="3" t="n"/>
      <c r="E3006" s="3" t="n"/>
      <c r="F3006" s="3" t="n"/>
      <c r="G3006" s="3" t="n"/>
      <c r="H3006" s="3" t="n"/>
      <c r="I3006" s="9" t="n"/>
      <c r="J3006" s="9" t="n"/>
      <c r="K3006" s="9" t="n"/>
      <c r="L3006" s="9" t="n"/>
      <c r="M3006" s="9" t="n"/>
      <c r="N3006" s="8" t="n"/>
      <c r="O3006" s="8" t="n"/>
    </row>
    <row r="3007" hidden="1" ht="48" customHeight="1">
      <c r="A3007" s="8" t="n"/>
      <c r="B3007" s="8" t="n"/>
      <c r="C3007" s="3" t="n"/>
      <c r="D3007" s="3" t="n"/>
      <c r="E3007" s="3" t="n"/>
      <c r="F3007" s="3" t="n"/>
      <c r="G3007" s="3" t="n"/>
      <c r="H3007" s="3" t="n"/>
      <c r="I3007" s="9" t="n"/>
      <c r="J3007" s="9" t="n"/>
      <c r="K3007" s="9" t="n"/>
      <c r="L3007" s="9" t="n"/>
      <c r="M3007" s="9" t="n"/>
      <c r="N3007" s="8" t="n"/>
      <c r="O3007" s="8" t="n"/>
    </row>
    <row r="3008" hidden="1" ht="48" customHeight="1">
      <c r="A3008" s="8" t="n"/>
      <c r="B3008" s="8" t="n"/>
      <c r="C3008" s="3" t="n"/>
      <c r="D3008" s="3" t="n"/>
      <c r="E3008" s="3" t="n"/>
      <c r="F3008" s="3" t="n"/>
      <c r="G3008" s="3" t="n"/>
      <c r="H3008" s="3" t="n"/>
      <c r="I3008" s="9" t="n"/>
      <c r="J3008" s="9" t="n"/>
      <c r="K3008" s="9" t="n"/>
      <c r="L3008" s="9" t="n"/>
      <c r="M3008" s="9" t="n"/>
      <c r="N3008" s="8" t="n"/>
      <c r="O3008" s="8" t="n"/>
    </row>
    <row r="3009" hidden="1" ht="48" customHeight="1">
      <c r="A3009" s="8" t="n"/>
      <c r="B3009" s="8" t="n"/>
      <c r="C3009" s="3" t="n"/>
      <c r="D3009" s="3" t="n"/>
      <c r="E3009" s="3" t="n"/>
      <c r="F3009" s="3" t="n"/>
      <c r="G3009" s="3" t="n"/>
      <c r="H3009" s="3" t="n"/>
      <c r="I3009" s="9" t="n"/>
      <c r="J3009" s="9" t="n"/>
      <c r="K3009" s="9" t="n"/>
      <c r="L3009" s="9" t="n"/>
      <c r="M3009" s="9" t="n"/>
      <c r="N3009" s="8" t="n"/>
      <c r="O3009" s="8" t="n"/>
    </row>
    <row r="3010" hidden="1" ht="48" customHeight="1">
      <c r="A3010" s="8" t="n"/>
      <c r="B3010" s="8" t="n"/>
      <c r="C3010" s="3" t="n"/>
      <c r="D3010" s="3" t="n"/>
      <c r="E3010" s="3" t="n"/>
      <c r="F3010" s="3" t="n"/>
      <c r="G3010" s="3" t="n"/>
      <c r="H3010" s="3" t="n"/>
      <c r="I3010" s="9" t="n"/>
      <c r="J3010" s="9" t="n"/>
      <c r="K3010" s="9" t="n"/>
      <c r="L3010" s="9" t="n"/>
      <c r="M3010" s="9" t="n"/>
      <c r="N3010" s="8" t="n"/>
      <c r="O3010" s="8" t="n"/>
    </row>
    <row r="3011" hidden="1" ht="48" customHeight="1">
      <c r="A3011" s="8" t="n"/>
      <c r="B3011" s="8" t="n"/>
      <c r="C3011" s="3" t="n"/>
      <c r="D3011" s="3" t="n"/>
      <c r="E3011" s="3" t="n"/>
      <c r="F3011" s="3" t="n"/>
      <c r="G3011" s="3" t="n"/>
      <c r="H3011" s="3" t="n"/>
      <c r="I3011" s="9" t="n"/>
      <c r="J3011" s="9" t="n"/>
      <c r="K3011" s="9" t="n"/>
      <c r="L3011" s="9" t="n"/>
      <c r="M3011" s="9" t="n"/>
      <c r="N3011" s="8" t="n"/>
      <c r="O3011" s="8" t="n"/>
    </row>
    <row r="3012" hidden="1" ht="48" customHeight="1">
      <c r="A3012" s="8" t="n"/>
      <c r="B3012" s="8" t="n"/>
      <c r="C3012" s="3" t="n"/>
      <c r="D3012" s="3" t="n"/>
      <c r="E3012" s="3" t="n"/>
      <c r="F3012" s="3" t="n"/>
      <c r="G3012" s="3" t="n"/>
      <c r="H3012" s="3" t="n"/>
      <c r="I3012" s="9" t="n"/>
      <c r="J3012" s="9" t="n"/>
      <c r="K3012" s="9" t="n"/>
      <c r="L3012" s="9" t="n"/>
      <c r="M3012" s="9" t="n"/>
      <c r="N3012" s="8" t="n"/>
      <c r="O3012" s="8" t="n"/>
    </row>
    <row r="3013" hidden="1" ht="48" customHeight="1">
      <c r="A3013" s="8" t="n"/>
      <c r="B3013" s="8" t="n"/>
      <c r="C3013" s="3" t="n"/>
      <c r="D3013" s="3" t="n"/>
      <c r="E3013" s="3" t="n"/>
      <c r="F3013" s="3" t="n"/>
      <c r="G3013" s="3" t="n"/>
      <c r="H3013" s="3" t="n"/>
      <c r="I3013" s="9" t="n"/>
      <c r="J3013" s="9" t="n"/>
      <c r="K3013" s="9" t="n"/>
      <c r="L3013" s="9" t="n"/>
      <c r="M3013" s="9" t="n"/>
      <c r="N3013" s="8" t="n"/>
      <c r="O3013" s="8" t="n"/>
    </row>
    <row r="3014" hidden="1" ht="48" customHeight="1">
      <c r="A3014" s="8" t="n"/>
      <c r="B3014" s="8" t="n"/>
      <c r="C3014" s="3" t="n"/>
      <c r="D3014" s="3" t="n"/>
      <c r="E3014" s="3" t="n"/>
      <c r="F3014" s="3" t="n"/>
      <c r="G3014" s="3" t="n"/>
      <c r="H3014" s="3" t="n"/>
      <c r="I3014" s="9" t="n"/>
      <c r="J3014" s="9" t="n"/>
      <c r="K3014" s="9" t="n"/>
      <c r="L3014" s="9" t="n"/>
      <c r="M3014" s="9" t="n"/>
      <c r="N3014" s="8" t="n"/>
      <c r="O3014" s="8" t="n"/>
    </row>
    <row r="3015" hidden="1" ht="48" customHeight="1">
      <c r="A3015" s="8" t="n"/>
      <c r="B3015" s="8" t="n"/>
      <c r="C3015" s="3" t="n"/>
      <c r="D3015" s="3" t="n"/>
      <c r="E3015" s="3" t="n"/>
      <c r="F3015" s="3" t="n"/>
      <c r="G3015" s="3" t="n"/>
      <c r="H3015" s="3" t="n"/>
      <c r="I3015" s="9" t="n"/>
      <c r="J3015" s="9" t="n"/>
      <c r="K3015" s="9" t="n"/>
      <c r="L3015" s="9" t="n"/>
      <c r="M3015" s="9" t="n"/>
      <c r="N3015" s="8" t="n"/>
      <c r="O3015" s="8" t="n"/>
    </row>
    <row r="3016" hidden="1" ht="48" customHeight="1">
      <c r="A3016" s="8" t="n"/>
      <c r="B3016" s="8" t="n"/>
      <c r="C3016" s="3" t="n"/>
      <c r="D3016" s="3" t="n"/>
      <c r="E3016" s="3" t="n"/>
      <c r="F3016" s="3" t="n"/>
      <c r="G3016" s="3" t="n"/>
      <c r="H3016" s="3" t="n"/>
      <c r="I3016" s="9" t="n"/>
      <c r="J3016" s="9" t="n"/>
      <c r="K3016" s="9" t="n"/>
      <c r="L3016" s="9" t="n"/>
      <c r="M3016" s="9" t="n"/>
      <c r="N3016" s="8" t="n"/>
      <c r="O3016" s="8" t="n"/>
    </row>
    <row r="3017" hidden="1" ht="48" customHeight="1">
      <c r="A3017" s="8" t="n"/>
      <c r="B3017" s="8" t="n"/>
      <c r="C3017" s="3" t="n"/>
      <c r="D3017" s="3" t="n"/>
      <c r="E3017" s="3" t="n"/>
      <c r="F3017" s="3" t="n"/>
      <c r="G3017" s="3" t="n"/>
      <c r="H3017" s="3" t="n"/>
      <c r="I3017" s="9" t="n"/>
      <c r="J3017" s="9" t="n"/>
      <c r="K3017" s="9" t="n"/>
      <c r="L3017" s="9" t="n"/>
      <c r="M3017" s="9" t="n"/>
      <c r="N3017" s="8" t="n"/>
      <c r="O3017" s="8" t="n"/>
    </row>
    <row r="3018" hidden="1" ht="48" customHeight="1">
      <c r="A3018" s="8" t="n"/>
      <c r="B3018" s="8" t="n"/>
      <c r="C3018" s="3" t="n"/>
      <c r="D3018" s="3" t="n"/>
      <c r="E3018" s="3" t="n"/>
      <c r="F3018" s="3" t="n"/>
      <c r="G3018" s="3" t="n"/>
      <c r="H3018" s="3" t="n"/>
      <c r="I3018" s="9" t="n"/>
      <c r="J3018" s="9" t="n"/>
      <c r="K3018" s="9" t="n"/>
      <c r="L3018" s="9" t="n"/>
      <c r="M3018" s="9" t="n"/>
      <c r="N3018" s="8" t="n"/>
      <c r="O3018" s="8" t="n"/>
    </row>
    <row r="3019" hidden="1" ht="48" customHeight="1">
      <c r="A3019" s="8" t="n"/>
      <c r="B3019" s="8" t="n"/>
      <c r="C3019" s="3" t="n"/>
      <c r="D3019" s="3" t="n"/>
      <c r="E3019" s="3" t="n"/>
      <c r="F3019" s="3" t="n"/>
      <c r="G3019" s="3" t="n"/>
      <c r="H3019" s="3" t="n"/>
      <c r="I3019" s="9" t="n"/>
      <c r="J3019" s="9" t="n"/>
      <c r="K3019" s="9" t="n"/>
      <c r="L3019" s="9" t="n"/>
      <c r="M3019" s="9" t="n"/>
      <c r="N3019" s="8" t="n"/>
      <c r="O3019" s="8" t="n"/>
    </row>
    <row r="3020" hidden="1" ht="48" customHeight="1">
      <c r="A3020" s="8" t="n"/>
      <c r="B3020" s="8" t="n"/>
      <c r="C3020" s="3" t="n"/>
      <c r="D3020" s="3" t="n"/>
      <c r="E3020" s="3" t="n"/>
      <c r="F3020" s="3" t="n"/>
      <c r="G3020" s="3" t="n"/>
      <c r="H3020" s="3" t="n"/>
      <c r="I3020" s="9" t="n"/>
      <c r="J3020" s="9" t="n"/>
      <c r="K3020" s="9" t="n"/>
      <c r="L3020" s="9" t="n"/>
      <c r="M3020" s="9" t="n"/>
      <c r="N3020" s="8" t="n"/>
      <c r="O3020" s="8" t="n"/>
    </row>
    <row r="3021" hidden="1" ht="48" customHeight="1">
      <c r="A3021" s="8" t="n"/>
      <c r="B3021" s="8" t="n"/>
      <c r="C3021" s="3" t="n"/>
      <c r="D3021" s="3" t="n"/>
      <c r="E3021" s="3" t="n"/>
      <c r="F3021" s="3" t="n"/>
      <c r="G3021" s="3" t="n"/>
      <c r="H3021" s="3" t="n"/>
      <c r="I3021" s="9" t="n"/>
      <c r="J3021" s="9" t="n"/>
      <c r="K3021" s="9" t="n"/>
      <c r="L3021" s="9" t="n"/>
      <c r="M3021" s="9" t="n"/>
      <c r="N3021" s="8" t="n"/>
      <c r="O3021" s="8" t="n"/>
    </row>
    <row r="3022" hidden="1" ht="48" customHeight="1">
      <c r="A3022" s="8" t="n"/>
      <c r="B3022" s="8" t="n"/>
      <c r="C3022" s="3" t="n"/>
      <c r="D3022" s="3" t="n"/>
      <c r="E3022" s="3" t="n"/>
      <c r="F3022" s="3" t="n"/>
      <c r="G3022" s="3" t="n"/>
      <c r="H3022" s="3" t="n"/>
      <c r="I3022" s="9" t="n"/>
      <c r="J3022" s="9" t="n"/>
      <c r="K3022" s="9" t="n"/>
      <c r="L3022" s="9" t="n"/>
      <c r="M3022" s="9" t="n"/>
      <c r="N3022" s="8" t="n"/>
      <c r="O3022" s="8" t="n"/>
    </row>
    <row r="3023" hidden="1" ht="48" customHeight="1">
      <c r="A3023" s="8" t="n"/>
      <c r="B3023" s="8" t="n"/>
      <c r="C3023" s="3" t="n"/>
      <c r="D3023" s="3" t="n"/>
      <c r="E3023" s="3" t="n"/>
      <c r="F3023" s="3" t="n"/>
      <c r="G3023" s="3" t="n"/>
      <c r="H3023" s="3" t="n"/>
      <c r="I3023" s="9" t="n"/>
      <c r="J3023" s="9" t="n"/>
      <c r="K3023" s="9" t="n"/>
      <c r="L3023" s="9" t="n"/>
      <c r="M3023" s="9" t="n"/>
      <c r="N3023" s="8" t="n"/>
      <c r="O3023" s="8" t="n"/>
    </row>
    <row r="3024" hidden="1" ht="48" customHeight="1">
      <c r="A3024" s="8" t="n"/>
      <c r="B3024" s="8" t="n"/>
      <c r="C3024" s="3" t="n"/>
      <c r="D3024" s="3" t="n"/>
      <c r="E3024" s="3" t="n"/>
      <c r="F3024" s="3" t="n"/>
      <c r="G3024" s="3" t="n"/>
      <c r="H3024" s="3" t="n"/>
      <c r="I3024" s="9" t="n"/>
      <c r="J3024" s="9" t="n"/>
      <c r="K3024" s="9" t="n"/>
      <c r="L3024" s="9" t="n"/>
      <c r="M3024" s="9" t="n"/>
      <c r="N3024" s="8" t="n"/>
      <c r="O3024" s="8" t="n"/>
    </row>
    <row r="3025" hidden="1" ht="48" customHeight="1">
      <c r="A3025" s="8" t="n"/>
      <c r="B3025" s="8" t="n"/>
      <c r="C3025" s="3" t="n"/>
      <c r="D3025" s="3" t="n"/>
      <c r="E3025" s="3" t="n"/>
      <c r="F3025" s="3" t="n"/>
      <c r="G3025" s="3" t="n"/>
      <c r="H3025" s="3" t="n"/>
      <c r="I3025" s="9" t="n"/>
      <c r="J3025" s="9" t="n"/>
      <c r="K3025" s="9" t="n"/>
      <c r="L3025" s="9" t="n"/>
      <c r="M3025" s="9" t="n"/>
      <c r="N3025" s="8" t="n"/>
      <c r="O3025" s="8" t="n"/>
    </row>
    <row r="3026" hidden="1" ht="48" customHeight="1">
      <c r="A3026" s="8" t="n"/>
      <c r="B3026" s="8" t="n"/>
      <c r="C3026" s="3" t="n"/>
      <c r="D3026" s="3" t="n"/>
      <c r="E3026" s="3" t="n"/>
      <c r="F3026" s="3" t="n"/>
      <c r="G3026" s="3" t="n"/>
      <c r="H3026" s="3" t="n"/>
      <c r="I3026" s="9" t="n"/>
      <c r="J3026" s="9" t="n"/>
      <c r="K3026" s="9" t="n"/>
      <c r="L3026" s="9" t="n"/>
      <c r="M3026" s="9" t="n"/>
      <c r="N3026" s="8" t="n"/>
      <c r="O3026" s="8" t="n"/>
    </row>
    <row r="3027" hidden="1" ht="48" customHeight="1">
      <c r="A3027" s="8" t="n"/>
      <c r="B3027" s="8" t="n"/>
      <c r="C3027" s="3" t="n"/>
      <c r="D3027" s="3" t="n"/>
      <c r="E3027" s="3" t="n"/>
      <c r="F3027" s="3" t="n"/>
      <c r="G3027" s="3" t="n"/>
      <c r="H3027" s="3" t="n"/>
      <c r="I3027" s="9" t="n"/>
      <c r="J3027" s="9" t="n"/>
      <c r="K3027" s="9" t="n"/>
      <c r="L3027" s="9" t="n"/>
      <c r="M3027" s="9" t="n"/>
      <c r="N3027" s="8" t="n"/>
      <c r="O3027" s="8" t="n"/>
    </row>
    <row r="3028" hidden="1" ht="48" customHeight="1">
      <c r="A3028" s="8" t="n"/>
      <c r="B3028" s="8" t="n"/>
      <c r="C3028" s="3" t="n"/>
      <c r="D3028" s="3" t="n"/>
      <c r="E3028" s="3" t="n"/>
      <c r="F3028" s="3" t="n"/>
      <c r="G3028" s="3" t="n"/>
      <c r="H3028" s="3" t="n"/>
      <c r="I3028" s="9" t="n"/>
      <c r="J3028" s="9" t="n"/>
      <c r="K3028" s="9" t="n"/>
      <c r="L3028" s="9" t="n"/>
      <c r="M3028" s="9" t="n"/>
      <c r="N3028" s="8" t="n"/>
      <c r="O3028" s="8" t="n"/>
    </row>
    <row r="3029" hidden="1" ht="48" customHeight="1">
      <c r="A3029" s="8" t="n"/>
      <c r="B3029" s="8" t="n"/>
      <c r="C3029" s="3" t="n"/>
      <c r="D3029" s="3" t="n"/>
      <c r="E3029" s="3" t="n"/>
      <c r="F3029" s="3" t="n"/>
      <c r="G3029" s="3" t="n"/>
      <c r="H3029" s="3" t="n"/>
      <c r="I3029" s="9" t="n"/>
      <c r="J3029" s="9" t="n"/>
      <c r="K3029" s="9" t="n"/>
      <c r="L3029" s="9" t="n"/>
      <c r="M3029" s="9" t="n"/>
      <c r="N3029" s="8" t="n"/>
      <c r="O3029" s="8" t="n"/>
    </row>
    <row r="3030" hidden="1" ht="48" customHeight="1">
      <c r="A3030" s="8" t="n"/>
      <c r="B3030" s="8" t="n"/>
      <c r="C3030" s="3" t="n"/>
      <c r="D3030" s="3" t="n"/>
      <c r="E3030" s="3" t="n"/>
      <c r="F3030" s="3" t="n"/>
      <c r="G3030" s="3" t="n"/>
      <c r="H3030" s="3" t="n"/>
      <c r="I3030" s="9" t="n"/>
      <c r="J3030" s="9" t="n"/>
      <c r="K3030" s="9" t="n"/>
      <c r="L3030" s="9" t="n"/>
      <c r="M3030" s="9" t="n"/>
      <c r="N3030" s="8" t="n"/>
      <c r="O3030" s="8" t="n"/>
    </row>
    <row r="3031" hidden="1" ht="48" customHeight="1">
      <c r="A3031" s="8" t="n"/>
      <c r="B3031" s="8" t="n"/>
      <c r="C3031" s="3" t="n"/>
      <c r="D3031" s="3" t="n"/>
      <c r="E3031" s="3" t="n"/>
      <c r="F3031" s="3" t="n"/>
      <c r="G3031" s="3" t="n"/>
      <c r="H3031" s="3" t="n"/>
      <c r="I3031" s="9" t="n"/>
      <c r="J3031" s="9" t="n"/>
      <c r="K3031" s="9" t="n"/>
      <c r="L3031" s="9" t="n"/>
      <c r="M3031" s="9" t="n"/>
      <c r="N3031" s="8" t="n"/>
      <c r="O3031" s="8" t="n"/>
    </row>
    <row r="3032" hidden="1" ht="48" customHeight="1">
      <c r="A3032" s="8" t="n"/>
      <c r="B3032" s="8" t="n"/>
      <c r="C3032" s="3" t="n"/>
      <c r="D3032" s="3" t="n"/>
      <c r="E3032" s="3" t="n"/>
      <c r="F3032" s="3" t="n"/>
      <c r="G3032" s="3" t="n"/>
      <c r="H3032" s="3" t="n"/>
      <c r="I3032" s="9" t="n"/>
      <c r="J3032" s="9" t="n"/>
      <c r="K3032" s="9" t="n"/>
      <c r="L3032" s="9" t="n"/>
      <c r="M3032" s="9" t="n"/>
      <c r="N3032" s="8" t="n"/>
      <c r="O3032" s="8" t="n"/>
    </row>
    <row r="3033" hidden="1" ht="48" customHeight="1">
      <c r="A3033" s="8" t="n"/>
      <c r="B3033" s="8" t="n"/>
      <c r="C3033" s="3" t="n"/>
      <c r="D3033" s="3" t="n"/>
      <c r="E3033" s="3" t="n"/>
      <c r="F3033" s="3" t="n"/>
      <c r="G3033" s="3" t="n"/>
      <c r="H3033" s="3" t="n"/>
      <c r="I3033" s="9" t="n"/>
      <c r="J3033" s="9" t="n"/>
      <c r="K3033" s="9" t="n"/>
      <c r="L3033" s="9" t="n"/>
      <c r="M3033" s="9" t="n"/>
      <c r="N3033" s="8" t="n"/>
      <c r="O3033" s="8" t="n"/>
    </row>
    <row r="3034" hidden="1" ht="48" customHeight="1">
      <c r="A3034" s="8" t="n"/>
      <c r="B3034" s="8" t="n"/>
      <c r="C3034" s="3" t="n"/>
      <c r="D3034" s="3" t="n"/>
      <c r="E3034" s="3" t="n"/>
      <c r="F3034" s="3" t="n"/>
      <c r="G3034" s="3" t="n"/>
      <c r="H3034" s="3" t="n"/>
      <c r="I3034" s="9" t="n"/>
      <c r="J3034" s="9" t="n"/>
      <c r="K3034" s="9" t="n"/>
      <c r="L3034" s="9" t="n"/>
      <c r="M3034" s="9" t="n"/>
      <c r="N3034" s="8" t="n"/>
      <c r="O3034" s="8" t="n"/>
    </row>
    <row r="3035" hidden="1" ht="48" customHeight="1">
      <c r="A3035" s="8" t="n"/>
      <c r="B3035" s="8" t="n"/>
      <c r="C3035" s="3" t="n"/>
      <c r="D3035" s="3" t="n"/>
      <c r="E3035" s="3" t="n"/>
      <c r="F3035" s="3" t="n"/>
      <c r="G3035" s="3" t="n"/>
      <c r="H3035" s="3" t="n"/>
      <c r="I3035" s="9" t="n"/>
      <c r="J3035" s="9" t="n"/>
      <c r="K3035" s="9" t="n"/>
      <c r="L3035" s="9" t="n"/>
      <c r="M3035" s="9" t="n"/>
      <c r="N3035" s="8" t="n"/>
      <c r="O3035" s="8" t="n"/>
    </row>
    <row r="3036" hidden="1" ht="48" customHeight="1">
      <c r="A3036" s="8" t="n"/>
      <c r="B3036" s="8" t="n"/>
      <c r="C3036" s="3" t="n"/>
      <c r="D3036" s="3" t="n"/>
      <c r="E3036" s="3" t="n"/>
      <c r="F3036" s="3" t="n"/>
      <c r="G3036" s="3" t="n"/>
      <c r="H3036" s="3" t="n"/>
      <c r="I3036" s="9" t="n"/>
      <c r="J3036" s="9" t="n"/>
      <c r="K3036" s="9" t="n"/>
      <c r="L3036" s="9" t="n"/>
      <c r="M3036" s="9" t="n"/>
      <c r="N3036" s="8" t="n"/>
      <c r="O3036" s="8" t="n"/>
    </row>
    <row r="3037" hidden="1" ht="48" customHeight="1">
      <c r="A3037" s="8" t="n"/>
      <c r="B3037" s="8" t="n"/>
      <c r="C3037" s="3" t="n"/>
      <c r="D3037" s="3" t="n"/>
      <c r="E3037" s="3" t="n"/>
      <c r="F3037" s="3" t="n"/>
      <c r="G3037" s="3" t="n"/>
      <c r="H3037" s="3" t="n"/>
      <c r="I3037" s="9" t="n"/>
      <c r="J3037" s="9" t="n"/>
      <c r="K3037" s="9" t="n"/>
      <c r="L3037" s="9" t="n"/>
      <c r="M3037" s="9" t="n"/>
      <c r="N3037" s="8" t="n"/>
      <c r="O3037" s="8" t="n"/>
    </row>
    <row r="3038" hidden="1" ht="48" customHeight="1">
      <c r="A3038" s="8" t="n"/>
      <c r="B3038" s="8" t="n"/>
      <c r="C3038" s="3" t="n"/>
      <c r="D3038" s="3" t="n"/>
      <c r="E3038" s="3" t="n"/>
      <c r="F3038" s="3" t="n"/>
      <c r="G3038" s="3" t="n"/>
      <c r="H3038" s="3" t="n"/>
      <c r="I3038" s="9" t="n"/>
      <c r="J3038" s="9" t="n"/>
      <c r="K3038" s="9" t="n"/>
      <c r="L3038" s="9" t="n"/>
      <c r="M3038" s="9" t="n"/>
      <c r="N3038" s="8" t="n"/>
      <c r="O3038" s="8" t="n"/>
    </row>
    <row r="3039" hidden="1" ht="48" customHeight="1">
      <c r="A3039" s="8" t="n"/>
      <c r="B3039" s="8" t="n"/>
      <c r="C3039" s="3" t="n"/>
      <c r="D3039" s="3" t="n"/>
      <c r="E3039" s="3" t="n"/>
      <c r="F3039" s="3" t="n"/>
      <c r="G3039" s="3" t="n"/>
      <c r="H3039" s="3" t="n"/>
      <c r="I3039" s="9" t="n"/>
      <c r="J3039" s="9" t="n"/>
      <c r="K3039" s="9" t="n"/>
      <c r="L3039" s="9" t="n"/>
      <c r="M3039" s="9" t="n"/>
      <c r="N3039" s="8" t="n"/>
      <c r="O3039" s="8" t="n"/>
    </row>
    <row r="3040" hidden="1" ht="48" customHeight="1">
      <c r="A3040" s="8" t="n"/>
      <c r="B3040" s="8" t="n"/>
      <c r="C3040" s="3" t="n"/>
      <c r="D3040" s="3" t="n"/>
      <c r="E3040" s="3" t="n"/>
      <c r="F3040" s="3" t="n"/>
      <c r="G3040" s="3" t="n"/>
      <c r="H3040" s="3" t="n"/>
      <c r="I3040" s="9" t="n"/>
      <c r="J3040" s="9" t="n"/>
      <c r="K3040" s="9" t="n"/>
      <c r="L3040" s="9" t="n"/>
      <c r="M3040" s="9" t="n"/>
      <c r="N3040" s="8" t="n"/>
      <c r="O3040" s="8" t="n"/>
    </row>
    <row r="3041" hidden="1" ht="48" customHeight="1">
      <c r="A3041" s="8" t="n"/>
      <c r="B3041" s="8" t="n"/>
      <c r="C3041" s="3" t="n"/>
      <c r="D3041" s="3" t="n"/>
      <c r="E3041" s="3" t="n"/>
      <c r="F3041" s="3" t="n"/>
      <c r="G3041" s="3" t="n"/>
      <c r="H3041" s="3" t="n"/>
      <c r="I3041" s="9" t="n"/>
      <c r="J3041" s="9" t="n"/>
      <c r="K3041" s="9" t="n"/>
      <c r="L3041" s="9" t="n"/>
      <c r="M3041" s="9" t="n"/>
      <c r="N3041" s="8" t="n"/>
      <c r="O3041" s="8" t="n"/>
    </row>
    <row r="3042" hidden="1" ht="48" customHeight="1">
      <c r="A3042" s="8" t="n"/>
      <c r="B3042" s="8" t="n"/>
      <c r="C3042" s="3" t="n"/>
      <c r="D3042" s="3" t="n"/>
      <c r="E3042" s="3" t="n"/>
      <c r="F3042" s="3" t="n"/>
      <c r="G3042" s="3" t="n"/>
      <c r="H3042" s="3" t="n"/>
      <c r="I3042" s="9" t="n"/>
      <c r="J3042" s="9" t="n"/>
      <c r="K3042" s="9" t="n"/>
      <c r="L3042" s="9" t="n"/>
      <c r="M3042" s="9" t="n"/>
      <c r="N3042" s="8" t="n"/>
      <c r="O3042" s="8" t="n"/>
    </row>
    <row r="3043" hidden="1" ht="48" customHeight="1">
      <c r="A3043" s="8" t="n"/>
      <c r="B3043" s="8" t="n"/>
      <c r="C3043" s="3" t="n"/>
      <c r="D3043" s="3" t="n"/>
      <c r="E3043" s="3" t="n"/>
      <c r="F3043" s="3" t="n"/>
      <c r="G3043" s="3" t="n"/>
      <c r="H3043" s="3" t="n"/>
      <c r="I3043" s="9" t="n"/>
      <c r="J3043" s="9" t="n"/>
      <c r="K3043" s="9" t="n"/>
      <c r="L3043" s="9" t="n"/>
      <c r="M3043" s="9" t="n"/>
      <c r="N3043" s="8" t="n"/>
      <c r="O3043" s="8" t="n"/>
    </row>
    <row r="3044" hidden="1" ht="48" customHeight="1">
      <c r="A3044" s="8" t="n"/>
      <c r="B3044" s="8" t="n"/>
      <c r="C3044" s="3" t="n"/>
      <c r="D3044" s="3" t="n"/>
      <c r="E3044" s="3" t="n"/>
      <c r="F3044" s="3" t="n"/>
      <c r="G3044" s="3" t="n"/>
      <c r="H3044" s="3" t="n"/>
      <c r="I3044" s="9" t="n"/>
      <c r="J3044" s="9" t="n"/>
      <c r="K3044" s="9" t="n"/>
      <c r="L3044" s="9" t="n"/>
      <c r="M3044" s="9" t="n"/>
      <c r="N3044" s="8" t="n"/>
      <c r="O3044" s="8" t="n"/>
    </row>
    <row r="3045" hidden="1" ht="48" customHeight="1">
      <c r="A3045" s="8" t="n"/>
      <c r="B3045" s="8" t="n"/>
      <c r="C3045" s="3" t="n"/>
      <c r="D3045" s="3" t="n"/>
      <c r="E3045" s="3" t="n"/>
      <c r="F3045" s="3" t="n"/>
      <c r="G3045" s="3" t="n"/>
      <c r="H3045" s="3" t="n"/>
      <c r="I3045" s="9" t="n"/>
      <c r="J3045" s="9" t="n"/>
      <c r="K3045" s="9" t="n"/>
      <c r="L3045" s="9" t="n"/>
      <c r="M3045" s="9" t="n"/>
      <c r="N3045" s="8" t="n"/>
      <c r="O3045" s="8" t="n"/>
    </row>
    <row r="3046" hidden="1" ht="48" customHeight="1">
      <c r="A3046" s="8" t="n"/>
      <c r="B3046" s="8" t="n"/>
      <c r="C3046" s="3" t="n"/>
      <c r="D3046" s="3" t="n"/>
      <c r="E3046" s="3" t="n"/>
      <c r="F3046" s="3" t="n"/>
      <c r="G3046" s="3" t="n"/>
      <c r="H3046" s="3" t="n"/>
      <c r="I3046" s="9" t="n"/>
      <c r="J3046" s="9" t="n"/>
      <c r="K3046" s="9" t="n"/>
      <c r="L3046" s="9" t="n"/>
      <c r="M3046" s="9" t="n"/>
      <c r="N3046" s="8" t="n"/>
      <c r="O3046" s="8" t="n"/>
    </row>
    <row r="3047" hidden="1" ht="48" customHeight="1">
      <c r="A3047" s="8" t="n"/>
      <c r="B3047" s="8" t="n"/>
      <c r="C3047" s="3" t="n"/>
      <c r="D3047" s="3" t="n"/>
      <c r="E3047" s="3" t="n"/>
      <c r="F3047" s="3" t="n"/>
      <c r="G3047" s="3" t="n"/>
      <c r="H3047" s="3" t="n"/>
      <c r="I3047" s="9" t="n"/>
      <c r="J3047" s="9" t="n"/>
      <c r="K3047" s="9" t="n"/>
      <c r="L3047" s="9" t="n"/>
      <c r="M3047" s="9" t="n"/>
      <c r="N3047" s="8" t="n"/>
      <c r="O3047" s="8" t="n"/>
    </row>
    <row r="3048" hidden="1" ht="48" customHeight="1">
      <c r="A3048" s="8" t="n"/>
      <c r="B3048" s="8" t="n"/>
      <c r="C3048" s="3" t="n"/>
      <c r="D3048" s="3" t="n"/>
      <c r="E3048" s="3" t="n"/>
      <c r="F3048" s="3" t="n"/>
      <c r="G3048" s="3" t="n"/>
      <c r="H3048" s="3" t="n"/>
      <c r="I3048" s="9" t="n"/>
      <c r="J3048" s="9" t="n"/>
      <c r="K3048" s="9" t="n"/>
      <c r="L3048" s="9" t="n"/>
      <c r="M3048" s="9" t="n"/>
      <c r="N3048" s="8" t="n"/>
      <c r="O3048" s="8" t="n"/>
    </row>
    <row r="3049" hidden="1" ht="48" customHeight="1">
      <c r="A3049" s="8" t="n"/>
      <c r="B3049" s="8" t="n"/>
      <c r="C3049" s="3" t="n"/>
      <c r="D3049" s="3" t="n"/>
      <c r="E3049" s="3" t="n"/>
      <c r="F3049" s="3" t="n"/>
      <c r="G3049" s="3" t="n"/>
      <c r="H3049" s="3" t="n"/>
      <c r="I3049" s="9" t="n"/>
      <c r="J3049" s="9" t="n"/>
      <c r="K3049" s="9" t="n"/>
      <c r="L3049" s="9" t="n"/>
      <c r="M3049" s="9" t="n"/>
      <c r="N3049" s="8" t="n"/>
      <c r="O3049" s="8" t="n"/>
    </row>
    <row r="3050" hidden="1" ht="48" customHeight="1">
      <c r="A3050" s="8" t="n"/>
      <c r="B3050" s="8" t="n"/>
      <c r="C3050" s="3" t="n"/>
      <c r="D3050" s="3" t="n"/>
      <c r="E3050" s="3" t="n"/>
      <c r="F3050" s="3" t="n"/>
      <c r="G3050" s="3" t="n"/>
      <c r="H3050" s="3" t="n"/>
      <c r="I3050" s="9" t="n"/>
      <c r="J3050" s="9" t="n"/>
      <c r="K3050" s="9" t="n"/>
      <c r="L3050" s="9" t="n"/>
      <c r="M3050" s="9" t="n"/>
      <c r="N3050" s="8" t="n"/>
      <c r="O3050" s="8" t="n"/>
    </row>
    <row r="3051" hidden="1" ht="48" customHeight="1">
      <c r="A3051" s="8" t="n"/>
      <c r="B3051" s="8" t="n"/>
      <c r="C3051" s="3" t="n"/>
      <c r="D3051" s="3" t="n"/>
      <c r="E3051" s="3" t="n"/>
      <c r="F3051" s="3" t="n"/>
      <c r="G3051" s="3" t="n"/>
      <c r="H3051" s="3" t="n"/>
      <c r="I3051" s="9" t="n"/>
      <c r="J3051" s="9" t="n"/>
      <c r="K3051" s="9" t="n"/>
      <c r="L3051" s="9" t="n"/>
      <c r="M3051" s="9" t="n"/>
      <c r="N3051" s="8" t="n"/>
      <c r="O3051" s="8" t="n"/>
    </row>
    <row r="3052" hidden="1" ht="48" customHeight="1">
      <c r="A3052" s="8" t="n"/>
      <c r="B3052" s="8" t="n"/>
      <c r="C3052" s="3" t="n"/>
      <c r="D3052" s="3" t="n"/>
      <c r="E3052" s="3" t="n"/>
      <c r="F3052" s="3" t="n"/>
      <c r="G3052" s="3" t="n"/>
      <c r="H3052" s="3" t="n"/>
      <c r="I3052" s="9" t="n"/>
      <c r="J3052" s="9" t="n"/>
      <c r="K3052" s="9" t="n"/>
      <c r="L3052" s="9" t="n"/>
      <c r="M3052" s="9" t="n"/>
      <c r="N3052" s="8" t="n"/>
      <c r="O3052" s="8" t="n"/>
    </row>
    <row r="3053" hidden="1" ht="48" customHeight="1">
      <c r="A3053" s="8" t="n"/>
      <c r="B3053" s="8" t="n"/>
      <c r="C3053" s="3" t="n"/>
      <c r="D3053" s="3" t="n"/>
      <c r="E3053" s="3" t="n"/>
      <c r="F3053" s="3" t="n"/>
      <c r="G3053" s="3" t="n"/>
      <c r="H3053" s="3" t="n"/>
      <c r="I3053" s="9" t="n"/>
      <c r="J3053" s="9" t="n"/>
      <c r="K3053" s="9" t="n"/>
      <c r="L3053" s="9" t="n"/>
      <c r="M3053" s="9" t="n"/>
      <c r="N3053" s="8" t="n"/>
      <c r="O3053" s="8" t="n"/>
    </row>
    <row r="3054" hidden="1" ht="48" customHeight="1">
      <c r="A3054" s="8" t="n"/>
      <c r="B3054" s="8" t="n"/>
      <c r="C3054" s="3" t="n"/>
      <c r="D3054" s="3" t="n"/>
      <c r="E3054" s="3" t="n"/>
      <c r="F3054" s="3" t="n"/>
      <c r="G3054" s="3" t="n"/>
      <c r="H3054" s="3" t="n"/>
      <c r="I3054" s="9" t="n"/>
      <c r="J3054" s="9" t="n"/>
      <c r="K3054" s="9" t="n"/>
      <c r="L3054" s="9" t="n"/>
      <c r="M3054" s="9" t="n"/>
      <c r="N3054" s="8" t="n"/>
      <c r="O3054" s="8" t="n"/>
    </row>
    <row r="3055" hidden="1" ht="48" customHeight="1">
      <c r="A3055" s="8" t="n"/>
      <c r="B3055" s="8" t="n"/>
      <c r="C3055" s="3" t="n"/>
      <c r="D3055" s="3" t="n"/>
      <c r="E3055" s="3" t="n"/>
      <c r="F3055" s="3" t="n"/>
      <c r="G3055" s="3" t="n"/>
      <c r="H3055" s="3" t="n"/>
      <c r="I3055" s="9" t="n"/>
      <c r="J3055" s="9" t="n"/>
      <c r="K3055" s="9" t="n"/>
      <c r="L3055" s="9" t="n"/>
      <c r="M3055" s="9" t="n"/>
      <c r="N3055" s="8" t="n"/>
      <c r="O3055" s="8" t="n"/>
    </row>
    <row r="3056" hidden="1" ht="48" customHeight="1">
      <c r="A3056" s="8" t="n"/>
      <c r="B3056" s="8" t="n"/>
      <c r="C3056" s="3" t="n"/>
      <c r="D3056" s="3" t="n"/>
      <c r="E3056" s="3" t="n"/>
      <c r="F3056" s="3" t="n"/>
      <c r="G3056" s="3" t="n"/>
      <c r="H3056" s="3" t="n"/>
      <c r="I3056" s="9" t="n"/>
      <c r="J3056" s="9" t="n"/>
      <c r="K3056" s="9" t="n"/>
      <c r="L3056" s="9" t="n"/>
      <c r="M3056" s="9" t="n"/>
      <c r="N3056" s="8" t="n"/>
      <c r="O3056" s="8" t="n"/>
    </row>
    <row r="3057" hidden="1" ht="48" customHeight="1">
      <c r="A3057" s="8" t="n"/>
      <c r="B3057" s="8" t="n"/>
      <c r="C3057" s="3" t="n"/>
      <c r="D3057" s="3" t="n"/>
      <c r="E3057" s="3" t="n"/>
      <c r="F3057" s="3" t="n"/>
      <c r="G3057" s="3" t="n"/>
      <c r="H3057" s="3" t="n"/>
      <c r="I3057" s="9" t="n"/>
      <c r="J3057" s="9" t="n"/>
      <c r="K3057" s="9" t="n"/>
      <c r="L3057" s="9" t="n"/>
      <c r="M3057" s="9" t="n"/>
      <c r="N3057" s="8" t="n"/>
      <c r="O3057" s="8" t="n"/>
    </row>
  </sheetData>
  <dataValidations count="3">
    <dataValidation sqref="I7:I3057 K7:L3057" showDropDown="0" showInputMessage="0" showErrorMessage="0" allowBlank="0" type="list">
      <formula1>"0,1,unknown"</formula1>
    </dataValidation>
    <dataValidation sqref="J7:J3057" showDropDown="0" showInputMessage="0" showErrorMessage="0" allowBlank="0" type="list">
      <formula1>"IV,RCT,RD,DiD_modern,DiD_conventional,HDFE,FE,Matching,OLS,Other,unknown"</formula1>
    </dataValidation>
    <dataValidation sqref="M7:M305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33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n"/>
      <c r="B7268" s="8" t="n"/>
      <c r="C7268" s="8" t="n"/>
      <c r="D7268" s="3" t="n"/>
      <c r="E7268" s="3" t="n"/>
      <c r="F7268" s="3" t="n"/>
      <c r="G7268" s="3" t="n"/>
      <c r="H7268" s="9" t="n"/>
      <c r="I7268" s="9" t="n"/>
      <c r="J7268" s="9" t="n"/>
      <c r="K7268" s="8" t="n"/>
    </row>
    <row r="7269" hidden="1" ht="48" customHeight="1">
      <c r="A7269" s="8" t="n"/>
      <c r="B7269" s="8" t="n"/>
      <c r="C7269" s="8" t="n"/>
      <c r="D7269" s="3" t="n"/>
      <c r="E7269" s="3" t="n"/>
      <c r="F7269" s="3" t="n"/>
      <c r="G7269" s="3" t="n"/>
      <c r="H7269" s="9" t="n"/>
      <c r="I7269" s="9" t="n"/>
      <c r="J7269" s="9" t="n"/>
      <c r="K7269" s="8" t="n"/>
    </row>
    <row r="7270" hidden="1" ht="48" customHeight="1">
      <c r="A7270" s="8" t="n"/>
      <c r="B7270" s="8" t="n"/>
      <c r="C7270" s="8" t="n"/>
      <c r="D7270" s="3" t="n"/>
      <c r="E7270" s="3" t="n"/>
      <c r="F7270" s="3" t="n"/>
      <c r="G7270" s="3" t="n"/>
      <c r="H7270" s="9" t="n"/>
      <c r="I7270" s="9" t="n"/>
      <c r="J7270" s="9" t="n"/>
      <c r="K7270" s="8" t="n"/>
    </row>
    <row r="7271" hidden="1" ht="48" customHeight="1">
      <c r="A7271" s="8" t="n"/>
      <c r="B7271" s="8" t="n"/>
      <c r="C7271" s="8" t="n"/>
      <c r="D7271" s="3" t="n"/>
      <c r="E7271" s="3" t="n"/>
      <c r="F7271" s="3" t="n"/>
      <c r="G7271" s="3" t="n"/>
      <c r="H7271" s="9" t="n"/>
      <c r="I7271" s="9" t="n"/>
      <c r="J7271" s="9" t="n"/>
      <c r="K7271" s="8" t="n"/>
    </row>
    <row r="7272" hidden="1" ht="48" customHeight="1">
      <c r="A7272" s="8" t="n"/>
      <c r="B7272" s="8" t="n"/>
      <c r="C7272" s="8" t="n"/>
      <c r="D7272" s="3" t="n"/>
      <c r="E7272" s="3" t="n"/>
      <c r="F7272" s="3" t="n"/>
      <c r="G7272" s="3" t="n"/>
      <c r="H7272" s="9" t="n"/>
      <c r="I7272" s="9" t="n"/>
      <c r="J7272" s="9" t="n"/>
      <c r="K7272" s="8" t="n"/>
    </row>
    <row r="7273" hidden="1" ht="48" customHeight="1">
      <c r="A7273" s="8" t="n"/>
      <c r="B7273" s="8" t="n"/>
      <c r="C7273" s="8" t="n"/>
      <c r="D7273" s="3" t="n"/>
      <c r="E7273" s="3" t="n"/>
      <c r="F7273" s="3" t="n"/>
      <c r="G7273" s="3" t="n"/>
      <c r="H7273" s="9" t="n"/>
      <c r="I7273" s="9" t="n"/>
      <c r="J7273" s="9" t="n"/>
      <c r="K7273" s="8" t="n"/>
    </row>
    <row r="7274" hidden="1" ht="48" customHeight="1">
      <c r="A7274" s="8" t="n"/>
      <c r="B7274" s="8" t="n"/>
      <c r="C7274" s="8" t="n"/>
      <c r="D7274" s="3" t="n"/>
      <c r="E7274" s="3" t="n"/>
      <c r="F7274" s="3" t="n"/>
      <c r="G7274" s="3" t="n"/>
      <c r="H7274" s="9" t="n"/>
      <c r="I7274" s="9" t="n"/>
      <c r="J7274" s="9" t="n"/>
      <c r="K7274" s="8" t="n"/>
    </row>
    <row r="7275" hidden="1" ht="48" customHeight="1">
      <c r="A7275" s="8" t="n"/>
      <c r="B7275" s="8" t="n"/>
      <c r="C7275" s="8" t="n"/>
      <c r="D7275" s="3" t="n"/>
      <c r="E7275" s="3" t="n"/>
      <c r="F7275" s="3" t="n"/>
      <c r="G7275" s="3" t="n"/>
      <c r="H7275" s="9" t="n"/>
      <c r="I7275" s="9" t="n"/>
      <c r="J7275" s="9" t="n"/>
      <c r="K7275" s="8" t="n"/>
    </row>
    <row r="7276" hidden="1" ht="48" customHeight="1">
      <c r="A7276" s="8" t="n"/>
      <c r="B7276" s="8" t="n"/>
      <c r="C7276" s="8" t="n"/>
      <c r="D7276" s="3" t="n"/>
      <c r="E7276" s="3" t="n"/>
      <c r="F7276" s="3" t="n"/>
      <c r="G7276" s="3" t="n"/>
      <c r="H7276" s="9" t="n"/>
      <c r="I7276" s="9" t="n"/>
      <c r="J7276" s="9" t="n"/>
      <c r="K7276" s="8" t="n"/>
    </row>
    <row r="7277" hidden="1" ht="48" customHeight="1">
      <c r="A7277" s="8" t="n"/>
      <c r="B7277" s="8" t="n"/>
      <c r="C7277" s="8" t="n"/>
      <c r="D7277" s="3" t="n"/>
      <c r="E7277" s="3" t="n"/>
      <c r="F7277" s="3" t="n"/>
      <c r="G7277" s="3" t="n"/>
      <c r="H7277" s="9" t="n"/>
      <c r="I7277" s="9" t="n"/>
      <c r="J7277" s="9" t="n"/>
      <c r="K7277" s="8" t="n"/>
    </row>
    <row r="7278" hidden="1" ht="48" customHeight="1">
      <c r="A7278" s="8" t="n"/>
      <c r="B7278" s="8" t="n"/>
      <c r="C7278" s="8" t="n"/>
      <c r="D7278" s="3" t="n"/>
      <c r="E7278" s="3" t="n"/>
      <c r="F7278" s="3" t="n"/>
      <c r="G7278" s="3" t="n"/>
      <c r="H7278" s="9" t="n"/>
      <c r="I7278" s="9" t="n"/>
      <c r="J7278" s="9" t="n"/>
      <c r="K7278" s="8" t="n"/>
    </row>
    <row r="7279" hidden="1" ht="48" customHeight="1">
      <c r="A7279" s="8" t="n"/>
      <c r="B7279" s="8" t="n"/>
      <c r="C7279" s="8" t="n"/>
      <c r="D7279" s="3" t="n"/>
      <c r="E7279" s="3" t="n"/>
      <c r="F7279" s="3" t="n"/>
      <c r="G7279" s="3" t="n"/>
      <c r="H7279" s="9" t="n"/>
      <c r="I7279" s="9" t="n"/>
      <c r="J7279" s="9" t="n"/>
      <c r="K7279" s="8" t="n"/>
    </row>
    <row r="7280" hidden="1" ht="48" customHeight="1">
      <c r="A7280" s="8" t="n"/>
      <c r="B7280" s="8" t="n"/>
      <c r="C7280" s="8" t="n"/>
      <c r="D7280" s="3" t="n"/>
      <c r="E7280" s="3" t="n"/>
      <c r="F7280" s="3" t="n"/>
      <c r="G7280" s="3" t="n"/>
      <c r="H7280" s="9" t="n"/>
      <c r="I7280" s="9" t="n"/>
      <c r="J7280" s="9" t="n"/>
      <c r="K7280" s="8" t="n"/>
    </row>
    <row r="7281" hidden="1" ht="48" customHeight="1">
      <c r="A7281" s="8" t="n"/>
      <c r="B7281" s="8" t="n"/>
      <c r="C7281" s="8" t="n"/>
      <c r="D7281" s="3" t="n"/>
      <c r="E7281" s="3" t="n"/>
      <c r="F7281" s="3" t="n"/>
      <c r="G7281" s="3" t="n"/>
      <c r="H7281" s="9" t="n"/>
      <c r="I7281" s="9" t="n"/>
      <c r="J7281" s="9" t="n"/>
      <c r="K7281" s="8" t="n"/>
    </row>
    <row r="7282" hidden="1" ht="48" customHeight="1">
      <c r="A7282" s="8" t="n"/>
      <c r="B7282" s="8" t="n"/>
      <c r="C7282" s="8" t="n"/>
      <c r="D7282" s="3" t="n"/>
      <c r="E7282" s="3" t="n"/>
      <c r="F7282" s="3" t="n"/>
      <c r="G7282" s="3" t="n"/>
      <c r="H7282" s="9" t="n"/>
      <c r="I7282" s="9" t="n"/>
      <c r="J7282" s="9" t="n"/>
      <c r="K7282" s="8" t="n"/>
    </row>
    <row r="7283" hidden="1" ht="48" customHeight="1">
      <c r="A7283" s="8" t="n"/>
      <c r="B7283" s="8" t="n"/>
      <c r="C7283" s="8" t="n"/>
      <c r="D7283" s="3" t="n"/>
      <c r="E7283" s="3" t="n"/>
      <c r="F7283" s="3" t="n"/>
      <c r="G7283" s="3" t="n"/>
      <c r="H7283" s="9" t="n"/>
      <c r="I7283" s="9" t="n"/>
      <c r="J7283" s="9" t="n"/>
      <c r="K7283" s="8" t="n"/>
    </row>
    <row r="7284" hidden="1" ht="48" customHeight="1">
      <c r="A7284" s="8" t="n"/>
      <c r="B7284" s="8" t="n"/>
      <c r="C7284" s="8" t="n"/>
      <c r="D7284" s="3" t="n"/>
      <c r="E7284" s="3" t="n"/>
      <c r="F7284" s="3" t="n"/>
      <c r="G7284" s="3" t="n"/>
      <c r="H7284" s="9" t="n"/>
      <c r="I7284" s="9" t="n"/>
      <c r="J7284" s="9" t="n"/>
      <c r="K7284" s="8" t="n"/>
    </row>
    <row r="7285" hidden="1" ht="48" customHeight="1">
      <c r="A7285" s="8" t="n"/>
      <c r="B7285" s="8" t="n"/>
      <c r="C7285" s="8" t="n"/>
      <c r="D7285" s="3" t="n"/>
      <c r="E7285" s="3" t="n"/>
      <c r="F7285" s="3" t="n"/>
      <c r="G7285" s="3" t="n"/>
      <c r="H7285" s="9" t="n"/>
      <c r="I7285" s="9" t="n"/>
      <c r="J7285" s="9" t="n"/>
      <c r="K7285" s="8" t="n"/>
    </row>
    <row r="7286" hidden="1" ht="48" customHeight="1">
      <c r="A7286" s="8" t="n"/>
      <c r="B7286" s="8" t="n"/>
      <c r="C7286" s="8" t="n"/>
      <c r="D7286" s="3" t="n"/>
      <c r="E7286" s="3" t="n"/>
      <c r="F7286" s="3" t="n"/>
      <c r="G7286" s="3" t="n"/>
      <c r="H7286" s="9" t="n"/>
      <c r="I7286" s="9" t="n"/>
      <c r="J7286" s="9" t="n"/>
      <c r="K7286" s="8" t="n"/>
    </row>
    <row r="7287" hidden="1" ht="48" customHeight="1">
      <c r="A7287" s="8" t="n"/>
      <c r="B7287" s="8" t="n"/>
      <c r="C7287" s="8" t="n"/>
      <c r="D7287" s="3" t="n"/>
      <c r="E7287" s="3" t="n"/>
      <c r="F7287" s="3" t="n"/>
      <c r="G7287" s="3" t="n"/>
      <c r="H7287" s="9" t="n"/>
      <c r="I7287" s="9" t="n"/>
      <c r="J7287" s="9" t="n"/>
      <c r="K7287" s="8" t="n"/>
    </row>
    <row r="7288" hidden="1" ht="48" customHeight="1">
      <c r="A7288" s="8" t="n"/>
      <c r="B7288" s="8" t="n"/>
      <c r="C7288" s="8" t="n"/>
      <c r="D7288" s="3" t="n"/>
      <c r="E7288" s="3" t="n"/>
      <c r="F7288" s="3" t="n"/>
      <c r="G7288" s="3" t="n"/>
      <c r="H7288" s="9" t="n"/>
      <c r="I7288" s="9" t="n"/>
      <c r="J7288" s="9" t="n"/>
      <c r="K7288" s="8" t="n"/>
    </row>
    <row r="7289" hidden="1" ht="48" customHeight="1">
      <c r="A7289" s="8" t="n"/>
      <c r="B7289" s="8" t="n"/>
      <c r="C7289" s="8" t="n"/>
      <c r="D7289" s="3" t="n"/>
      <c r="E7289" s="3" t="n"/>
      <c r="F7289" s="3" t="n"/>
      <c r="G7289" s="3" t="n"/>
      <c r="H7289" s="9" t="n"/>
      <c r="I7289" s="9" t="n"/>
      <c r="J7289" s="9" t="n"/>
      <c r="K7289" s="8" t="n"/>
    </row>
    <row r="7290" hidden="1" ht="48" customHeight="1">
      <c r="A7290" s="8" t="n"/>
      <c r="B7290" s="8" t="n"/>
      <c r="C7290" s="8" t="n"/>
      <c r="D7290" s="3" t="n"/>
      <c r="E7290" s="3" t="n"/>
      <c r="F7290" s="3" t="n"/>
      <c r="G7290" s="3" t="n"/>
      <c r="H7290" s="9" t="n"/>
      <c r="I7290" s="9" t="n"/>
      <c r="J7290" s="9" t="n"/>
      <c r="K7290" s="8" t="n"/>
    </row>
    <row r="7291" hidden="1" ht="48" customHeight="1">
      <c r="A7291" s="8" t="n"/>
      <c r="B7291" s="8" t="n"/>
      <c r="C7291" s="8" t="n"/>
      <c r="D7291" s="3" t="n"/>
      <c r="E7291" s="3" t="n"/>
      <c r="F7291" s="3" t="n"/>
      <c r="G7291" s="3" t="n"/>
      <c r="H7291" s="9" t="n"/>
      <c r="I7291" s="9" t="n"/>
      <c r="J7291" s="9" t="n"/>
      <c r="K7291" s="8" t="n"/>
    </row>
    <row r="7292" hidden="1" ht="48" customHeight="1">
      <c r="A7292" s="8" t="n"/>
      <c r="B7292" s="8" t="n"/>
      <c r="C7292" s="8" t="n"/>
      <c r="D7292" s="3" t="n"/>
      <c r="E7292" s="3" t="n"/>
      <c r="F7292" s="3" t="n"/>
      <c r="G7292" s="3" t="n"/>
      <c r="H7292" s="9" t="n"/>
      <c r="I7292" s="9" t="n"/>
      <c r="J7292" s="9" t="n"/>
      <c r="K7292" s="8" t="n"/>
    </row>
    <row r="7293" hidden="1" ht="48" customHeight="1">
      <c r="A7293" s="8" t="n"/>
      <c r="B7293" s="8" t="n"/>
      <c r="C7293" s="8" t="n"/>
      <c r="D7293" s="3" t="n"/>
      <c r="E7293" s="3" t="n"/>
      <c r="F7293" s="3" t="n"/>
      <c r="G7293" s="3" t="n"/>
      <c r="H7293" s="9" t="n"/>
      <c r="I7293" s="9" t="n"/>
      <c r="J7293" s="9" t="n"/>
      <c r="K7293" s="8" t="n"/>
    </row>
    <row r="7294" hidden="1" ht="48" customHeight="1">
      <c r="A7294" s="8" t="n"/>
      <c r="B7294" s="8" t="n"/>
      <c r="C7294" s="8" t="n"/>
      <c r="D7294" s="3" t="n"/>
      <c r="E7294" s="3" t="n"/>
      <c r="F7294" s="3" t="n"/>
      <c r="G7294" s="3" t="n"/>
      <c r="H7294" s="9" t="n"/>
      <c r="I7294" s="9" t="n"/>
      <c r="J7294" s="9" t="n"/>
      <c r="K7294" s="8" t="n"/>
    </row>
    <row r="7295" hidden="1" ht="48" customHeight="1">
      <c r="A7295" s="8" t="n"/>
      <c r="B7295" s="8" t="n"/>
      <c r="C7295" s="8" t="n"/>
      <c r="D7295" s="3" t="n"/>
      <c r="E7295" s="3" t="n"/>
      <c r="F7295" s="3" t="n"/>
      <c r="G7295" s="3" t="n"/>
      <c r="H7295" s="9" t="n"/>
      <c r="I7295" s="9" t="n"/>
      <c r="J7295" s="9" t="n"/>
      <c r="K7295" s="8" t="n"/>
    </row>
    <row r="7296" hidden="1" ht="48" customHeight="1">
      <c r="A7296" s="8" t="n"/>
      <c r="B7296" s="8" t="n"/>
      <c r="C7296" s="8" t="n"/>
      <c r="D7296" s="3" t="n"/>
      <c r="E7296" s="3" t="n"/>
      <c r="F7296" s="3" t="n"/>
      <c r="G7296" s="3" t="n"/>
      <c r="H7296" s="9" t="n"/>
      <c r="I7296" s="9" t="n"/>
      <c r="J7296" s="9" t="n"/>
      <c r="K7296" s="8" t="n"/>
    </row>
    <row r="7297" hidden="1" ht="48" customHeight="1">
      <c r="A7297" s="8" t="n"/>
      <c r="B7297" s="8" t="n"/>
      <c r="C7297" s="8" t="n"/>
      <c r="D7297" s="3" t="n"/>
      <c r="E7297" s="3" t="n"/>
      <c r="F7297" s="3" t="n"/>
      <c r="G7297" s="3" t="n"/>
      <c r="H7297" s="9" t="n"/>
      <c r="I7297" s="9" t="n"/>
      <c r="J7297" s="9" t="n"/>
      <c r="K7297" s="8" t="n"/>
    </row>
    <row r="7298" hidden="1" ht="48" customHeight="1">
      <c r="A7298" s="8" t="n"/>
      <c r="B7298" s="8" t="n"/>
      <c r="C7298" s="8" t="n"/>
      <c r="D7298" s="3" t="n"/>
      <c r="E7298" s="3" t="n"/>
      <c r="F7298" s="3" t="n"/>
      <c r="G7298" s="3" t="n"/>
      <c r="H7298" s="9" t="n"/>
      <c r="I7298" s="9" t="n"/>
      <c r="J7298" s="9" t="n"/>
      <c r="K7298" s="8" t="n"/>
    </row>
    <row r="7299" hidden="1" ht="48" customHeight="1">
      <c r="A7299" s="8" t="n"/>
      <c r="B7299" s="8" t="n"/>
      <c r="C7299" s="8" t="n"/>
      <c r="D7299" s="3" t="n"/>
      <c r="E7299" s="3" t="n"/>
      <c r="F7299" s="3" t="n"/>
      <c r="G7299" s="3" t="n"/>
      <c r="H7299" s="9" t="n"/>
      <c r="I7299" s="9" t="n"/>
      <c r="J7299" s="9" t="n"/>
      <c r="K7299" s="8" t="n"/>
    </row>
    <row r="7300" hidden="1" ht="48" customHeight="1">
      <c r="A7300" s="8" t="n"/>
      <c r="B7300" s="8" t="n"/>
      <c r="C7300" s="8" t="n"/>
      <c r="D7300" s="3" t="n"/>
      <c r="E7300" s="3" t="n"/>
      <c r="F7300" s="3" t="n"/>
      <c r="G7300" s="3" t="n"/>
      <c r="H7300" s="9" t="n"/>
      <c r="I7300" s="9" t="n"/>
      <c r="J7300" s="9" t="n"/>
      <c r="K7300" s="8" t="n"/>
    </row>
    <row r="7301" hidden="1" ht="48" customHeight="1">
      <c r="A7301" s="8" t="n"/>
      <c r="B7301" s="8" t="n"/>
      <c r="C7301" s="8" t="n"/>
      <c r="D7301" s="3" t="n"/>
      <c r="E7301" s="3" t="n"/>
      <c r="F7301" s="3" t="n"/>
      <c r="G7301" s="3" t="n"/>
      <c r="H7301" s="9" t="n"/>
      <c r="I7301" s="9" t="n"/>
      <c r="J7301" s="9" t="n"/>
      <c r="K7301" s="8" t="n"/>
    </row>
    <row r="7302" hidden="1" ht="48" customHeight="1">
      <c r="A7302" s="8" t="n"/>
      <c r="B7302" s="8" t="n"/>
      <c r="C7302" s="8" t="n"/>
      <c r="D7302" s="3" t="n"/>
      <c r="E7302" s="3" t="n"/>
      <c r="F7302" s="3" t="n"/>
      <c r="G7302" s="3" t="n"/>
      <c r="H7302" s="9" t="n"/>
      <c r="I7302" s="9" t="n"/>
      <c r="J7302" s="9" t="n"/>
      <c r="K7302" s="8" t="n"/>
    </row>
    <row r="7303" hidden="1" ht="48" customHeight="1">
      <c r="A7303" s="8" t="n"/>
      <c r="B7303" s="8" t="n"/>
      <c r="C7303" s="8" t="n"/>
      <c r="D7303" s="3" t="n"/>
      <c r="E7303" s="3" t="n"/>
      <c r="F7303" s="3" t="n"/>
      <c r="G7303" s="3" t="n"/>
      <c r="H7303" s="9" t="n"/>
      <c r="I7303" s="9" t="n"/>
      <c r="J7303" s="9" t="n"/>
      <c r="K7303" s="8" t="n"/>
    </row>
    <row r="7304" hidden="1" ht="48" customHeight="1">
      <c r="A7304" s="8" t="n"/>
      <c r="B7304" s="8" t="n"/>
      <c r="C7304" s="8" t="n"/>
      <c r="D7304" s="3" t="n"/>
      <c r="E7304" s="3" t="n"/>
      <c r="F7304" s="3" t="n"/>
      <c r="G7304" s="3" t="n"/>
      <c r="H7304" s="9" t="n"/>
      <c r="I7304" s="9" t="n"/>
      <c r="J7304" s="9" t="n"/>
      <c r="K7304" s="8" t="n"/>
    </row>
    <row r="7305" hidden="1" ht="48" customHeight="1">
      <c r="A7305" s="8" t="n"/>
      <c r="B7305" s="8" t="n"/>
      <c r="C7305" s="8" t="n"/>
      <c r="D7305" s="3" t="n"/>
      <c r="E7305" s="3" t="n"/>
      <c r="F7305" s="3" t="n"/>
      <c r="G7305" s="3" t="n"/>
      <c r="H7305" s="9" t="n"/>
      <c r="I7305" s="9" t="n"/>
      <c r="J7305" s="9" t="n"/>
      <c r="K7305" s="8" t="n"/>
    </row>
    <row r="7306" hidden="1" ht="48" customHeight="1">
      <c r="A7306" s="8" t="n"/>
      <c r="B7306" s="8" t="n"/>
      <c r="C7306" s="8" t="n"/>
      <c r="D7306" s="3" t="n"/>
      <c r="E7306" s="3" t="n"/>
      <c r="F7306" s="3" t="n"/>
      <c r="G7306" s="3" t="n"/>
      <c r="H7306" s="9" t="n"/>
      <c r="I7306" s="9" t="n"/>
      <c r="J7306" s="9" t="n"/>
      <c r="K7306" s="8" t="n"/>
    </row>
    <row r="7307" hidden="1" ht="48" customHeight="1">
      <c r="A7307" s="8" t="n"/>
      <c r="B7307" s="8" t="n"/>
      <c r="C7307" s="8" t="n"/>
      <c r="D7307" s="3" t="n"/>
      <c r="E7307" s="3" t="n"/>
      <c r="F7307" s="3" t="n"/>
      <c r="G7307" s="3" t="n"/>
      <c r="H7307" s="9" t="n"/>
      <c r="I7307" s="9" t="n"/>
      <c r="J7307" s="9" t="n"/>
      <c r="K7307" s="8" t="n"/>
    </row>
    <row r="7308" hidden="1" ht="48" customHeight="1">
      <c r="A7308" s="8" t="n"/>
      <c r="B7308" s="8" t="n"/>
      <c r="C7308" s="8" t="n"/>
      <c r="D7308" s="3" t="n"/>
      <c r="E7308" s="3" t="n"/>
      <c r="F7308" s="3" t="n"/>
      <c r="G7308" s="3" t="n"/>
      <c r="H7308" s="9" t="n"/>
      <c r="I7308" s="9" t="n"/>
      <c r="J7308" s="9" t="n"/>
      <c r="K7308" s="8" t="n"/>
    </row>
    <row r="7309" hidden="1" ht="48" customHeight="1">
      <c r="A7309" s="8" t="n"/>
      <c r="B7309" s="8" t="n"/>
      <c r="C7309" s="8" t="n"/>
      <c r="D7309" s="3" t="n"/>
      <c r="E7309" s="3" t="n"/>
      <c r="F7309" s="3" t="n"/>
      <c r="G7309" s="3" t="n"/>
      <c r="H7309" s="9" t="n"/>
      <c r="I7309" s="9" t="n"/>
      <c r="J7309" s="9" t="n"/>
      <c r="K7309" s="8" t="n"/>
    </row>
    <row r="7310" hidden="1" ht="48" customHeight="1">
      <c r="A7310" s="8" t="n"/>
      <c r="B7310" s="8" t="n"/>
      <c r="C7310" s="8" t="n"/>
      <c r="D7310" s="3" t="n"/>
      <c r="E7310" s="3" t="n"/>
      <c r="F7310" s="3" t="n"/>
      <c r="G7310" s="3" t="n"/>
      <c r="H7310" s="9" t="n"/>
      <c r="I7310" s="9" t="n"/>
      <c r="J7310" s="9" t="n"/>
      <c r="K7310" s="8" t="n"/>
    </row>
    <row r="7311" hidden="1" ht="48" customHeight="1">
      <c r="A7311" s="8" t="n"/>
      <c r="B7311" s="8" t="n"/>
      <c r="C7311" s="8" t="n"/>
      <c r="D7311" s="3" t="n"/>
      <c r="E7311" s="3" t="n"/>
      <c r="F7311" s="3" t="n"/>
      <c r="G7311" s="3" t="n"/>
      <c r="H7311" s="9" t="n"/>
      <c r="I7311" s="9" t="n"/>
      <c r="J7311" s="9" t="n"/>
      <c r="K7311" s="8" t="n"/>
    </row>
    <row r="7312" hidden="1" ht="48" customHeight="1">
      <c r="A7312" s="8" t="n"/>
      <c r="B7312" s="8" t="n"/>
      <c r="C7312" s="8" t="n"/>
      <c r="D7312" s="3" t="n"/>
      <c r="E7312" s="3" t="n"/>
      <c r="F7312" s="3" t="n"/>
      <c r="G7312" s="3" t="n"/>
      <c r="H7312" s="9" t="n"/>
      <c r="I7312" s="9" t="n"/>
      <c r="J7312" s="9" t="n"/>
      <c r="K7312" s="8" t="n"/>
    </row>
    <row r="7313" hidden="1" ht="48" customHeight="1">
      <c r="A7313" s="8" t="n"/>
      <c r="B7313" s="8" t="n"/>
      <c r="C7313" s="8" t="n"/>
      <c r="D7313" s="3" t="n"/>
      <c r="E7313" s="3" t="n"/>
      <c r="F7313" s="3" t="n"/>
      <c r="G7313" s="3" t="n"/>
      <c r="H7313" s="9" t="n"/>
      <c r="I7313" s="9" t="n"/>
      <c r="J7313" s="9" t="n"/>
      <c r="K7313" s="8" t="n"/>
    </row>
    <row r="7314" hidden="1" ht="48" customHeight="1">
      <c r="A7314" s="8" t="n"/>
      <c r="B7314" s="8" t="n"/>
      <c r="C7314" s="8" t="n"/>
      <c r="D7314" s="3" t="n"/>
      <c r="E7314" s="3" t="n"/>
      <c r="F7314" s="3" t="n"/>
      <c r="G7314" s="3" t="n"/>
      <c r="H7314" s="9" t="n"/>
      <c r="I7314" s="9" t="n"/>
      <c r="J7314" s="9" t="n"/>
      <c r="K7314" s="8" t="n"/>
    </row>
    <row r="7315" hidden="1" ht="48" customHeight="1">
      <c r="A7315" s="8" t="n"/>
      <c r="B7315" s="8" t="n"/>
      <c r="C7315" s="8" t="n"/>
      <c r="D7315" s="3" t="n"/>
      <c r="E7315" s="3" t="n"/>
      <c r="F7315" s="3" t="n"/>
      <c r="G7315" s="3" t="n"/>
      <c r="H7315" s="9" t="n"/>
      <c r="I7315" s="9" t="n"/>
      <c r="J7315" s="9" t="n"/>
      <c r="K7315" s="8" t="n"/>
    </row>
    <row r="7316" hidden="1" ht="48" customHeight="1">
      <c r="A7316" s="8" t="n"/>
      <c r="B7316" s="8" t="n"/>
      <c r="C7316" s="8" t="n"/>
      <c r="D7316" s="3" t="n"/>
      <c r="E7316" s="3" t="n"/>
      <c r="F7316" s="3" t="n"/>
      <c r="G7316" s="3" t="n"/>
      <c r="H7316" s="9" t="n"/>
      <c r="I7316" s="9" t="n"/>
      <c r="J7316" s="9" t="n"/>
      <c r="K7316" s="8" t="n"/>
    </row>
    <row r="7317" hidden="1" ht="48" customHeight="1">
      <c r="A7317" s="8" t="n"/>
      <c r="B7317" s="8" t="n"/>
      <c r="C7317" s="8" t="n"/>
      <c r="D7317" s="3" t="n"/>
      <c r="E7317" s="3" t="n"/>
      <c r="F7317" s="3" t="n"/>
      <c r="G7317" s="3" t="n"/>
      <c r="H7317" s="9" t="n"/>
      <c r="I7317" s="9" t="n"/>
      <c r="J7317" s="9" t="n"/>
      <c r="K7317" s="8" t="n"/>
    </row>
    <row r="7318" hidden="1" ht="48" customHeight="1">
      <c r="A7318" s="8" t="n"/>
      <c r="B7318" s="8" t="n"/>
      <c r="C7318" s="8" t="n"/>
      <c r="D7318" s="3" t="n"/>
      <c r="E7318" s="3" t="n"/>
      <c r="F7318" s="3" t="n"/>
      <c r="G7318" s="3" t="n"/>
      <c r="H7318" s="9" t="n"/>
      <c r="I7318" s="9" t="n"/>
      <c r="J7318" s="9" t="n"/>
      <c r="K7318" s="8" t="n"/>
    </row>
    <row r="7319" hidden="1" ht="48" customHeight="1">
      <c r="A7319" s="8" t="n"/>
      <c r="B7319" s="8" t="n"/>
      <c r="C7319" s="8" t="n"/>
      <c r="D7319" s="3" t="n"/>
      <c r="E7319" s="3" t="n"/>
      <c r="F7319" s="3" t="n"/>
      <c r="G7319" s="3" t="n"/>
      <c r="H7319" s="9" t="n"/>
      <c r="I7319" s="9" t="n"/>
      <c r="J7319" s="9" t="n"/>
      <c r="K7319" s="8" t="n"/>
    </row>
    <row r="7320" hidden="1" ht="48" customHeight="1">
      <c r="A7320" s="8" t="n"/>
      <c r="B7320" s="8" t="n"/>
      <c r="C7320" s="8" t="n"/>
      <c r="D7320" s="3" t="n"/>
      <c r="E7320" s="3" t="n"/>
      <c r="F7320" s="3" t="n"/>
      <c r="G7320" s="3" t="n"/>
      <c r="H7320" s="9" t="n"/>
      <c r="I7320" s="9" t="n"/>
      <c r="J7320" s="9" t="n"/>
      <c r="K7320" s="8" t="n"/>
    </row>
    <row r="7321" hidden="1" ht="48" customHeight="1">
      <c r="A7321" s="8" t="n"/>
      <c r="B7321" s="8" t="n"/>
      <c r="C7321" s="8" t="n"/>
      <c r="D7321" s="3" t="n"/>
      <c r="E7321" s="3" t="n"/>
      <c r="F7321" s="3" t="n"/>
      <c r="G7321" s="3" t="n"/>
      <c r="H7321" s="9" t="n"/>
      <c r="I7321" s="9" t="n"/>
      <c r="J7321" s="9" t="n"/>
      <c r="K7321" s="8" t="n"/>
    </row>
    <row r="7322" hidden="1" ht="48" customHeight="1">
      <c r="A7322" s="8" t="n"/>
      <c r="B7322" s="8" t="n"/>
      <c r="C7322" s="8" t="n"/>
      <c r="D7322" s="3" t="n"/>
      <c r="E7322" s="3" t="n"/>
      <c r="F7322" s="3" t="n"/>
      <c r="G7322" s="3" t="n"/>
      <c r="H7322" s="9" t="n"/>
      <c r="I7322" s="9" t="n"/>
      <c r="J7322" s="9" t="n"/>
      <c r="K7322" s="8" t="n"/>
    </row>
    <row r="7323" hidden="1" ht="48" customHeight="1">
      <c r="A7323" s="8" t="n"/>
      <c r="B7323" s="8" t="n"/>
      <c r="C7323" s="8" t="n"/>
      <c r="D7323" s="3" t="n"/>
      <c r="E7323" s="3" t="n"/>
      <c r="F7323" s="3" t="n"/>
      <c r="G7323" s="3" t="n"/>
      <c r="H7323" s="9" t="n"/>
      <c r="I7323" s="9" t="n"/>
      <c r="J7323" s="9" t="n"/>
      <c r="K7323" s="8" t="n"/>
    </row>
    <row r="7324" hidden="1" ht="48" customHeight="1">
      <c r="A7324" s="8" t="n"/>
      <c r="B7324" s="8" t="n"/>
      <c r="C7324" s="8" t="n"/>
      <c r="D7324" s="3" t="n"/>
      <c r="E7324" s="3" t="n"/>
      <c r="F7324" s="3" t="n"/>
      <c r="G7324" s="3" t="n"/>
      <c r="H7324" s="9" t="n"/>
      <c r="I7324" s="9" t="n"/>
      <c r="J7324" s="9" t="n"/>
      <c r="K7324" s="8" t="n"/>
    </row>
    <row r="7325" hidden="1" ht="48" customHeight="1">
      <c r="A7325" s="8" t="n"/>
      <c r="B7325" s="8" t="n"/>
      <c r="C7325" s="8" t="n"/>
      <c r="D7325" s="3" t="n"/>
      <c r="E7325" s="3" t="n"/>
      <c r="F7325" s="3" t="n"/>
      <c r="G7325" s="3" t="n"/>
      <c r="H7325" s="9" t="n"/>
      <c r="I7325" s="9" t="n"/>
      <c r="J7325" s="9" t="n"/>
      <c r="K7325" s="8" t="n"/>
    </row>
    <row r="7326" hidden="1" ht="48" customHeight="1">
      <c r="A7326" s="8" t="n"/>
      <c r="B7326" s="8" t="n"/>
      <c r="C7326" s="8" t="n"/>
      <c r="D7326" s="3" t="n"/>
      <c r="E7326" s="3" t="n"/>
      <c r="F7326" s="3" t="n"/>
      <c r="G7326" s="3" t="n"/>
      <c r="H7326" s="9" t="n"/>
      <c r="I7326" s="9" t="n"/>
      <c r="J7326" s="9" t="n"/>
      <c r="K7326" s="8" t="n"/>
    </row>
    <row r="7327" hidden="1" ht="48" customHeight="1">
      <c r="A7327" s="8" t="n"/>
      <c r="B7327" s="8" t="n"/>
      <c r="C7327" s="8" t="n"/>
      <c r="D7327" s="3" t="n"/>
      <c r="E7327" s="3" t="n"/>
      <c r="F7327" s="3" t="n"/>
      <c r="G7327" s="3" t="n"/>
      <c r="H7327" s="9" t="n"/>
      <c r="I7327" s="9" t="n"/>
      <c r="J7327" s="9" t="n"/>
      <c r="K7327" s="8" t="n"/>
    </row>
    <row r="7328" hidden="1" ht="48" customHeight="1">
      <c r="A7328" s="8" t="n"/>
      <c r="B7328" s="8" t="n"/>
      <c r="C7328" s="8" t="n"/>
      <c r="D7328" s="3" t="n"/>
      <c r="E7328" s="3" t="n"/>
      <c r="F7328" s="3" t="n"/>
      <c r="G7328" s="3" t="n"/>
      <c r="H7328" s="9" t="n"/>
      <c r="I7328" s="9" t="n"/>
      <c r="J7328" s="9" t="n"/>
      <c r="K7328" s="8" t="n"/>
    </row>
    <row r="7329" hidden="1" ht="48" customHeight="1">
      <c r="A7329" s="8" t="n"/>
      <c r="B7329" s="8" t="n"/>
      <c r="C7329" s="8" t="n"/>
      <c r="D7329" s="3" t="n"/>
      <c r="E7329" s="3" t="n"/>
      <c r="F7329" s="3" t="n"/>
      <c r="G7329" s="3" t="n"/>
      <c r="H7329" s="9" t="n"/>
      <c r="I7329" s="9" t="n"/>
      <c r="J7329" s="9" t="n"/>
      <c r="K7329" s="8" t="n"/>
    </row>
    <row r="7330" hidden="1" ht="48" customHeight="1">
      <c r="A7330" s="8" t="n"/>
      <c r="B7330" s="8" t="n"/>
      <c r="C7330" s="8" t="n"/>
      <c r="D7330" s="3" t="n"/>
      <c r="E7330" s="3" t="n"/>
      <c r="F7330" s="3" t="n"/>
      <c r="G7330" s="3" t="n"/>
      <c r="H7330" s="9" t="n"/>
      <c r="I7330" s="9" t="n"/>
      <c r="J7330" s="9" t="n"/>
      <c r="K7330" s="8" t="n"/>
    </row>
    <row r="7331" hidden="1" ht="48" customHeight="1">
      <c r="A7331" s="8" t="n"/>
      <c r="B7331" s="8" t="n"/>
      <c r="C7331" s="8" t="n"/>
      <c r="D7331" s="3" t="n"/>
      <c r="E7331" s="3" t="n"/>
      <c r="F7331" s="3" t="n"/>
      <c r="G7331" s="3" t="n"/>
      <c r="H7331" s="9" t="n"/>
      <c r="I7331" s="9" t="n"/>
      <c r="J7331" s="9" t="n"/>
      <c r="K7331" s="8" t="n"/>
    </row>
    <row r="7332" hidden="1" ht="48" customHeight="1">
      <c r="A7332" s="8" t="n"/>
      <c r="B7332" s="8" t="n"/>
      <c r="C7332" s="8" t="n"/>
      <c r="D7332" s="3" t="n"/>
      <c r="E7332" s="3" t="n"/>
      <c r="F7332" s="3" t="n"/>
      <c r="G7332" s="3" t="n"/>
      <c r="H7332" s="9" t="n"/>
      <c r="I7332" s="9" t="n"/>
      <c r="J7332" s="9" t="n"/>
      <c r="K7332" s="8" t="n"/>
    </row>
    <row r="7333" hidden="1" ht="48" customHeight="1">
      <c r="A7333" s="8" t="n"/>
      <c r="B7333" s="8" t="n"/>
      <c r="C7333" s="8" t="n"/>
      <c r="D7333" s="3" t="n"/>
      <c r="E7333" s="3" t="n"/>
      <c r="F7333" s="3" t="n"/>
      <c r="G7333" s="3" t="n"/>
      <c r="H7333" s="9" t="n"/>
      <c r="I7333" s="9" t="n"/>
      <c r="J7333" s="9" t="n"/>
      <c r="K7333" s="8" t="n"/>
    </row>
    <row r="7334" hidden="1" ht="48" customHeight="1">
      <c r="A7334" s="8" t="n"/>
      <c r="B7334" s="8" t="n"/>
      <c r="C7334" s="8" t="n"/>
      <c r="D7334" s="3" t="n"/>
      <c r="E7334" s="3" t="n"/>
      <c r="F7334" s="3" t="n"/>
      <c r="G7334" s="3" t="n"/>
      <c r="H7334" s="9" t="n"/>
      <c r="I7334" s="9" t="n"/>
      <c r="J7334" s="9" t="n"/>
      <c r="K7334" s="8" t="n"/>
    </row>
    <row r="7335" hidden="1" ht="48" customHeight="1">
      <c r="A7335" s="8" t="n"/>
      <c r="B7335" s="8" t="n"/>
      <c r="C7335" s="8" t="n"/>
      <c r="D7335" s="3" t="n"/>
      <c r="E7335" s="3" t="n"/>
      <c r="F7335" s="3" t="n"/>
      <c r="G7335" s="3" t="n"/>
      <c r="H7335" s="9" t="n"/>
      <c r="I7335" s="9" t="n"/>
      <c r="J7335" s="9" t="n"/>
      <c r="K7335" s="8" t="n"/>
    </row>
  </sheetData>
  <dataValidations count="2">
    <dataValidation sqref="H7:I7335" showDropDown="0" showInputMessage="0" showErrorMessage="0" allowBlank="0" type="list">
      <formula1>"0,1,unknown,n/a"</formula1>
    </dataValidation>
    <dataValidation sqref="J7:J733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2026-10-15T14:48:41Z</dcterms:modified>
  <cp:lastModifiedBy>KHATRI Apoorv</cp:lastModifiedBy>
</cp:coreProperties>
</file>