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n"/>
      <c r="B4723" s="8" t="n"/>
      <c r="C4723" s="8" t="n"/>
      <c r="D4723" s="3" t="n"/>
      <c r="E4723" s="3" t="n"/>
      <c r="F4723" s="3" t="n"/>
      <c r="G4723" s="3" t="n"/>
      <c r="H4723" s="9" t="n"/>
      <c r="I4723" s="9" t="n"/>
      <c r="J4723" s="9" t="n"/>
      <c r="K4723" s="8" t="n"/>
    </row>
    <row r="4724" hidden="1" ht="48" customHeight="1">
      <c r="A4724" s="8" t="n"/>
      <c r="B4724" s="8" t="n"/>
      <c r="C4724" s="8" t="n"/>
      <c r="D4724" s="3" t="n"/>
      <c r="E4724" s="3" t="n"/>
      <c r="F4724" s="3" t="n"/>
      <c r="G4724" s="3" t="n"/>
      <c r="H4724" s="9" t="n"/>
      <c r="I4724" s="9" t="n"/>
      <c r="J4724" s="9" t="n"/>
      <c r="K4724" s="8" t="n"/>
    </row>
    <row r="4725" hidden="1" ht="48" customHeight="1">
      <c r="A4725" s="8" t="n"/>
      <c r="B4725" s="8" t="n"/>
      <c r="C4725" s="8" t="n"/>
      <c r="D4725" s="3" t="n"/>
      <c r="E4725" s="3" t="n"/>
      <c r="F4725" s="3" t="n"/>
      <c r="G4725" s="3" t="n"/>
      <c r="H4725" s="9" t="n"/>
      <c r="I4725" s="9" t="n"/>
      <c r="J4725" s="9" t="n"/>
      <c r="K4725" s="8" t="n"/>
    </row>
    <row r="4726" hidden="1" ht="48" customHeight="1">
      <c r="A4726" s="8" t="n"/>
      <c r="B4726" s="8" t="n"/>
      <c r="C4726" s="8" t="n"/>
      <c r="D4726" s="3" t="n"/>
      <c r="E4726" s="3" t="n"/>
      <c r="F4726" s="3" t="n"/>
      <c r="G4726" s="3" t="n"/>
      <c r="H4726" s="9" t="n"/>
      <c r="I4726" s="9" t="n"/>
      <c r="J4726" s="9" t="n"/>
      <c r="K4726" s="8" t="n"/>
    </row>
    <row r="4727" hidden="1" ht="48" customHeight="1">
      <c r="A4727" s="8" t="n"/>
      <c r="B4727" s="8" t="n"/>
      <c r="C4727" s="8" t="n"/>
      <c r="D4727" s="3" t="n"/>
      <c r="E4727" s="3" t="n"/>
      <c r="F4727" s="3" t="n"/>
      <c r="G4727" s="3" t="n"/>
      <c r="H4727" s="9" t="n"/>
      <c r="I4727" s="9" t="n"/>
      <c r="J4727" s="9" t="n"/>
      <c r="K4727" s="8" t="n"/>
    </row>
    <row r="4728" hidden="1" ht="48" customHeight="1">
      <c r="A4728" s="8" t="n"/>
      <c r="B4728" s="8" t="n"/>
      <c r="C4728" s="8" t="n"/>
      <c r="D4728" s="3" t="n"/>
      <c r="E4728" s="3" t="n"/>
      <c r="F4728" s="3" t="n"/>
      <c r="G4728" s="3" t="n"/>
      <c r="H4728" s="9" t="n"/>
      <c r="I4728" s="9" t="n"/>
      <c r="J4728" s="9" t="n"/>
      <c r="K4728" s="8" t="n"/>
    </row>
    <row r="4729" hidden="1" ht="48" customHeight="1">
      <c r="A4729" s="8" t="n"/>
      <c r="B4729" s="8" t="n"/>
      <c r="C4729" s="8" t="n"/>
      <c r="D4729" s="3" t="n"/>
      <c r="E4729" s="3" t="n"/>
      <c r="F4729" s="3" t="n"/>
      <c r="G4729" s="3" t="n"/>
      <c r="H4729" s="9" t="n"/>
      <c r="I4729" s="9" t="n"/>
      <c r="J4729" s="9" t="n"/>
      <c r="K4729" s="8" t="n"/>
    </row>
    <row r="4730" hidden="1" ht="48" customHeight="1">
      <c r="A4730" s="8" t="n"/>
      <c r="B4730" s="8" t="n"/>
      <c r="C4730" s="8" t="n"/>
      <c r="D4730" s="3" t="n"/>
      <c r="E4730" s="3" t="n"/>
      <c r="F4730" s="3" t="n"/>
      <c r="G4730" s="3" t="n"/>
      <c r="H4730" s="9" t="n"/>
      <c r="I4730" s="9" t="n"/>
      <c r="J4730" s="9" t="n"/>
      <c r="K4730" s="8" t="n"/>
    </row>
    <row r="4731" hidden="1" ht="48" customHeight="1">
      <c r="A4731" s="8" t="n"/>
      <c r="B4731" s="8" t="n"/>
      <c r="C4731" s="8" t="n"/>
      <c r="D4731" s="3" t="n"/>
      <c r="E4731" s="3" t="n"/>
      <c r="F4731" s="3" t="n"/>
      <c r="G4731" s="3" t="n"/>
      <c r="H4731" s="9" t="n"/>
      <c r="I4731" s="9" t="n"/>
      <c r="J4731" s="9" t="n"/>
      <c r="K4731" s="8" t="n"/>
    </row>
    <row r="4732" hidden="1" ht="48" customHeight="1">
      <c r="A4732" s="8" t="n"/>
      <c r="B4732" s="8" t="n"/>
      <c r="C4732" s="8" t="n"/>
      <c r="D4732" s="3" t="n"/>
      <c r="E4732" s="3" t="n"/>
      <c r="F4732" s="3" t="n"/>
      <c r="G4732" s="3" t="n"/>
      <c r="H4732" s="9" t="n"/>
      <c r="I4732" s="9" t="n"/>
      <c r="J4732" s="9" t="n"/>
      <c r="K4732" s="8" t="n"/>
    </row>
    <row r="4733" hidden="1" ht="48" customHeight="1">
      <c r="A4733" s="8" t="n"/>
      <c r="B4733" s="8" t="n"/>
      <c r="C4733" s="8" t="n"/>
      <c r="D4733" s="3" t="n"/>
      <c r="E4733" s="3" t="n"/>
      <c r="F4733" s="3" t="n"/>
      <c r="G4733" s="3" t="n"/>
      <c r="H4733" s="9" t="n"/>
      <c r="I4733" s="9" t="n"/>
      <c r="J4733" s="9" t="n"/>
      <c r="K4733" s="8" t="n"/>
    </row>
    <row r="4734" hidden="1" ht="48" customHeight="1">
      <c r="A4734" s="8" t="n"/>
      <c r="B4734" s="8" t="n"/>
      <c r="C4734" s="8" t="n"/>
      <c r="D4734" s="3" t="n"/>
      <c r="E4734" s="3" t="n"/>
      <c r="F4734" s="3" t="n"/>
      <c r="G4734" s="3" t="n"/>
      <c r="H4734" s="9" t="n"/>
      <c r="I4734" s="9" t="n"/>
      <c r="J4734" s="9" t="n"/>
      <c r="K4734" s="8" t="n"/>
    </row>
    <row r="4735" hidden="1" ht="48" customHeight="1">
      <c r="A4735" s="8" t="n"/>
      <c r="B4735" s="8" t="n"/>
      <c r="C4735" s="8" t="n"/>
      <c r="D4735" s="3" t="n"/>
      <c r="E4735" s="3" t="n"/>
      <c r="F4735" s="3" t="n"/>
      <c r="G4735" s="3" t="n"/>
      <c r="H4735" s="9" t="n"/>
      <c r="I4735" s="9" t="n"/>
      <c r="J4735" s="9" t="n"/>
      <c r="K4735" s="8" t="n"/>
    </row>
    <row r="4736" hidden="1" ht="48" customHeight="1">
      <c r="A4736" s="8" t="n"/>
      <c r="B4736" s="8" t="n"/>
      <c r="C4736" s="8" t="n"/>
      <c r="D4736" s="3" t="n"/>
      <c r="E4736" s="3" t="n"/>
      <c r="F4736" s="3" t="n"/>
      <c r="G4736" s="3" t="n"/>
      <c r="H4736" s="9" t="n"/>
      <c r="I4736" s="9" t="n"/>
      <c r="J4736" s="9" t="n"/>
      <c r="K4736" s="8" t="n"/>
    </row>
    <row r="4737" hidden="1" ht="48" customHeight="1">
      <c r="A4737" s="8" t="n"/>
      <c r="B4737" s="8" t="n"/>
      <c r="C4737" s="8" t="n"/>
      <c r="D4737" s="3" t="n"/>
      <c r="E4737" s="3" t="n"/>
      <c r="F4737" s="3" t="n"/>
      <c r="G4737" s="3" t="n"/>
      <c r="H4737" s="9" t="n"/>
      <c r="I4737" s="9" t="n"/>
      <c r="J4737" s="9" t="n"/>
      <c r="K4737" s="8" t="n"/>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2026-10-11T06:33:56Z</dcterms:modified>
  <cp:lastModifiedBy>KHATRI Apoorv</cp:lastModifiedBy>
</cp:coreProperties>
</file>