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n"/>
      <c r="B1955" s="8" t="n"/>
      <c r="C1955" s="3" t="n"/>
      <c r="D1955" s="3" t="n"/>
      <c r="E1955" s="3" t="n"/>
      <c r="F1955" s="3" t="n"/>
      <c r="G1955" s="3" t="n"/>
      <c r="H1955" s="3" t="n"/>
      <c r="I1955" s="9" t="n"/>
      <c r="J1955" s="9" t="n"/>
      <c r="K1955" s="9" t="n"/>
      <c r="L1955" s="9" t="n"/>
      <c r="M1955" s="9" t="n"/>
      <c r="N1955" s="8" t="n"/>
      <c r="O1955" s="8" t="n"/>
    </row>
    <row r="1956" hidden="1" ht="48" customHeight="1">
      <c r="A1956" s="8" t="n"/>
      <c r="B1956" s="8" t="n"/>
      <c r="C1956" s="3" t="n"/>
      <c r="D1956" s="3" t="n"/>
      <c r="E1956" s="3" t="n"/>
      <c r="F1956" s="3" t="n"/>
      <c r="G1956" s="3" t="n"/>
      <c r="H1956" s="3" t="n"/>
      <c r="I1956" s="9" t="n"/>
      <c r="J1956" s="9" t="n"/>
      <c r="K1956" s="9" t="n"/>
      <c r="L1956" s="9" t="n"/>
      <c r="M1956" s="9" t="n"/>
      <c r="N1956" s="8" t="n"/>
      <c r="O1956" s="8" t="n"/>
    </row>
    <row r="1957" hidden="1" ht="48" customHeight="1">
      <c r="A1957" s="8" t="n"/>
      <c r="B1957" s="8" t="n"/>
      <c r="C1957" s="3" t="n"/>
      <c r="D1957" s="3" t="n"/>
      <c r="E1957" s="3" t="n"/>
      <c r="F1957" s="3" t="n"/>
      <c r="G1957" s="3" t="n"/>
      <c r="H1957" s="3" t="n"/>
      <c r="I1957" s="9" t="n"/>
      <c r="J1957" s="9" t="n"/>
      <c r="K1957" s="9" t="n"/>
      <c r="L1957" s="9" t="n"/>
      <c r="M1957" s="9" t="n"/>
      <c r="N1957" s="8" t="n"/>
      <c r="O1957" s="8" t="n"/>
    </row>
    <row r="1958" hidden="1" ht="48" customHeight="1">
      <c r="A1958" s="8" t="n"/>
      <c r="B1958" s="8" t="n"/>
      <c r="C1958" s="3" t="n"/>
      <c r="D1958" s="3" t="n"/>
      <c r="E1958" s="3" t="n"/>
      <c r="F1958" s="3" t="n"/>
      <c r="G1958" s="3" t="n"/>
      <c r="H1958" s="3" t="n"/>
      <c r="I1958" s="9" t="n"/>
      <c r="J1958" s="9" t="n"/>
      <c r="K1958" s="9" t="n"/>
      <c r="L1958" s="9" t="n"/>
      <c r="M1958" s="9" t="n"/>
      <c r="N1958" s="8" t="n"/>
      <c r="O1958" s="8" t="n"/>
    </row>
    <row r="1959" hidden="1" ht="48" customHeight="1">
      <c r="A1959" s="8" t="n"/>
      <c r="B1959" s="8" t="n"/>
      <c r="C1959" s="3" t="n"/>
      <c r="D1959" s="3" t="n"/>
      <c r="E1959" s="3" t="n"/>
      <c r="F1959" s="3" t="n"/>
      <c r="G1959" s="3" t="n"/>
      <c r="H1959" s="3" t="n"/>
      <c r="I1959" s="9" t="n"/>
      <c r="J1959" s="9" t="n"/>
      <c r="K1959" s="9" t="n"/>
      <c r="L1959" s="9" t="n"/>
      <c r="M1959" s="9" t="n"/>
      <c r="N1959" s="8" t="n"/>
      <c r="O1959" s="8" t="n"/>
    </row>
    <row r="1960" hidden="1" ht="48" customHeight="1">
      <c r="A1960" s="8" t="n"/>
      <c r="B1960" s="8" t="n"/>
      <c r="C1960" s="3" t="n"/>
      <c r="D1960" s="3" t="n"/>
      <c r="E1960" s="3" t="n"/>
      <c r="F1960" s="3" t="n"/>
      <c r="G1960" s="3" t="n"/>
      <c r="H1960" s="3" t="n"/>
      <c r="I1960" s="9" t="n"/>
      <c r="J1960" s="9" t="n"/>
      <c r="K1960" s="9" t="n"/>
      <c r="L1960" s="9" t="n"/>
      <c r="M1960" s="9" t="n"/>
      <c r="N1960" s="8" t="n"/>
      <c r="O1960" s="8" t="n"/>
    </row>
    <row r="1961" hidden="1" ht="48" customHeight="1">
      <c r="A1961" s="8" t="n"/>
      <c r="B1961" s="8" t="n"/>
      <c r="C1961" s="3" t="n"/>
      <c r="D1961" s="3" t="n"/>
      <c r="E1961" s="3" t="n"/>
      <c r="F1961" s="3" t="n"/>
      <c r="G1961" s="3" t="n"/>
      <c r="H1961" s="3" t="n"/>
      <c r="I1961" s="9" t="n"/>
      <c r="J1961" s="9" t="n"/>
      <c r="K1961" s="9" t="n"/>
      <c r="L1961" s="9" t="n"/>
      <c r="M1961" s="9" t="n"/>
      <c r="N1961" s="8" t="n"/>
      <c r="O1961" s="8" t="n"/>
    </row>
    <row r="1962" hidden="1" ht="48" customHeight="1">
      <c r="A1962" s="8" t="n"/>
      <c r="B1962" s="8" t="n"/>
      <c r="C1962" s="3" t="n"/>
      <c r="D1962" s="3" t="n"/>
      <c r="E1962" s="3" t="n"/>
      <c r="F1962" s="3" t="n"/>
      <c r="G1962" s="3" t="n"/>
      <c r="H1962" s="3" t="n"/>
      <c r="I1962" s="9" t="n"/>
      <c r="J1962" s="9" t="n"/>
      <c r="K1962" s="9" t="n"/>
      <c r="L1962" s="9" t="n"/>
      <c r="M1962" s="9" t="n"/>
      <c r="N1962" s="8" t="n"/>
      <c r="O1962" s="8" t="n"/>
    </row>
    <row r="1963" hidden="1" ht="48" customHeight="1">
      <c r="A1963" s="8" t="n"/>
      <c r="B1963" s="8" t="n"/>
      <c r="C1963" s="3" t="n"/>
      <c r="D1963" s="3" t="n"/>
      <c r="E1963" s="3" t="n"/>
      <c r="F1963" s="3" t="n"/>
      <c r="G1963" s="3" t="n"/>
      <c r="H1963" s="3" t="n"/>
      <c r="I1963" s="9" t="n"/>
      <c r="J1963" s="9" t="n"/>
      <c r="K1963" s="9" t="n"/>
      <c r="L1963" s="9" t="n"/>
      <c r="M1963" s="9" t="n"/>
      <c r="N1963" s="8" t="n"/>
      <c r="O1963" s="8" t="n"/>
    </row>
    <row r="1964" hidden="1" ht="48" customHeight="1">
      <c r="A1964" s="8" t="n"/>
      <c r="B1964" s="8" t="n"/>
      <c r="C1964" s="3" t="n"/>
      <c r="D1964" s="3" t="n"/>
      <c r="E1964" s="3" t="n"/>
      <c r="F1964" s="3" t="n"/>
      <c r="G1964" s="3" t="n"/>
      <c r="H1964" s="3" t="n"/>
      <c r="I1964" s="9" t="n"/>
      <c r="J1964" s="9" t="n"/>
      <c r="K1964" s="9" t="n"/>
      <c r="L1964" s="9" t="n"/>
      <c r="M1964" s="9" t="n"/>
      <c r="N1964" s="8" t="n"/>
      <c r="O1964" s="8" t="n"/>
    </row>
    <row r="1965" hidden="1" ht="48" customHeight="1">
      <c r="A1965" s="8" t="n"/>
      <c r="B1965" s="8" t="n"/>
      <c r="C1965" s="3" t="n"/>
      <c r="D1965" s="3" t="n"/>
      <c r="E1965" s="3" t="n"/>
      <c r="F1965" s="3" t="n"/>
      <c r="G1965" s="3" t="n"/>
      <c r="H1965" s="3" t="n"/>
      <c r="I1965" s="9" t="n"/>
      <c r="J1965" s="9" t="n"/>
      <c r="K1965" s="9" t="n"/>
      <c r="L1965" s="9" t="n"/>
      <c r="M1965" s="9" t="n"/>
      <c r="N1965" s="8" t="n"/>
      <c r="O1965" s="8" t="n"/>
    </row>
    <row r="1966" hidden="1" ht="48" customHeight="1">
      <c r="A1966" s="8" t="n"/>
      <c r="B1966" s="8" t="n"/>
      <c r="C1966" s="3" t="n"/>
      <c r="D1966" s="3" t="n"/>
      <c r="E1966" s="3" t="n"/>
      <c r="F1966" s="3" t="n"/>
      <c r="G1966" s="3" t="n"/>
      <c r="H1966" s="3" t="n"/>
      <c r="I1966" s="9" t="n"/>
      <c r="J1966" s="9" t="n"/>
      <c r="K1966" s="9" t="n"/>
      <c r="L1966" s="9" t="n"/>
      <c r="M1966" s="9" t="n"/>
      <c r="N1966" s="8" t="n"/>
      <c r="O1966" s="8" t="n"/>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2026-10-11T05:48:05Z</dcterms:modified>
  <cp:lastModifiedBy>KHATRI Apoorv</cp:lastModifiedBy>
</cp:coreProperties>
</file>