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n"/>
      <c r="B2627" s="8" t="n"/>
      <c r="C2627" s="3" t="n"/>
      <c r="D2627" s="3" t="n"/>
      <c r="E2627" s="3" t="n"/>
      <c r="F2627" s="3" t="n"/>
      <c r="G2627" s="3" t="n"/>
      <c r="H2627" s="3" t="n"/>
      <c r="I2627" s="9" t="n"/>
      <c r="J2627" s="9" t="n"/>
      <c r="K2627" s="9" t="n"/>
      <c r="L2627" s="9" t="n"/>
      <c r="M2627" s="9" t="n"/>
      <c r="N2627" s="8" t="n"/>
      <c r="O2627" s="8" t="n"/>
    </row>
    <row r="2628" hidden="1" ht="48" customHeight="1">
      <c r="A2628" s="8" t="n"/>
      <c r="B2628" s="8" t="n"/>
      <c r="C2628" s="3" t="n"/>
      <c r="D2628" s="3" t="n"/>
      <c r="E2628" s="3" t="n"/>
      <c r="F2628" s="3" t="n"/>
      <c r="G2628" s="3" t="n"/>
      <c r="H2628" s="3" t="n"/>
      <c r="I2628" s="9" t="n"/>
      <c r="J2628" s="9" t="n"/>
      <c r="K2628" s="9" t="n"/>
      <c r="L2628" s="9" t="n"/>
      <c r="M2628" s="9" t="n"/>
      <c r="N2628" s="8" t="n"/>
      <c r="O2628" s="8" t="n"/>
    </row>
    <row r="2629" hidden="1" ht="48" customHeight="1">
      <c r="A2629" s="8" t="n"/>
      <c r="B2629" s="8" t="n"/>
      <c r="C2629" s="3" t="n"/>
      <c r="D2629" s="3" t="n"/>
      <c r="E2629" s="3" t="n"/>
      <c r="F2629" s="3" t="n"/>
      <c r="G2629" s="3" t="n"/>
      <c r="H2629" s="3" t="n"/>
      <c r="I2629" s="9" t="n"/>
      <c r="J2629" s="9" t="n"/>
      <c r="K2629" s="9" t="n"/>
      <c r="L2629" s="9" t="n"/>
      <c r="M2629" s="9" t="n"/>
      <c r="N2629" s="8" t="n"/>
      <c r="O2629" s="8" t="n"/>
    </row>
    <row r="2630" hidden="1" ht="48" customHeight="1">
      <c r="A2630" s="8" t="n"/>
      <c r="B2630" s="8" t="n"/>
      <c r="C2630" s="3" t="n"/>
      <c r="D2630" s="3" t="n"/>
      <c r="E2630" s="3" t="n"/>
      <c r="F2630" s="3" t="n"/>
      <c r="G2630" s="3" t="n"/>
      <c r="H2630" s="3" t="n"/>
      <c r="I2630" s="9" t="n"/>
      <c r="J2630" s="9" t="n"/>
      <c r="K2630" s="9" t="n"/>
      <c r="L2630" s="9" t="n"/>
      <c r="M2630" s="9" t="n"/>
      <c r="N2630" s="8" t="n"/>
      <c r="O2630" s="8" t="n"/>
    </row>
    <row r="2631" hidden="1" ht="48" customHeight="1">
      <c r="A2631" s="8" t="n"/>
      <c r="B2631" s="8" t="n"/>
      <c r="C2631" s="3" t="n"/>
      <c r="D2631" s="3" t="n"/>
      <c r="E2631" s="3" t="n"/>
      <c r="F2631" s="3" t="n"/>
      <c r="G2631" s="3" t="n"/>
      <c r="H2631" s="3" t="n"/>
      <c r="I2631" s="9" t="n"/>
      <c r="J2631" s="9" t="n"/>
      <c r="K2631" s="9" t="n"/>
      <c r="L2631" s="9" t="n"/>
      <c r="M2631" s="9" t="n"/>
      <c r="N2631" s="8" t="n"/>
      <c r="O2631" s="8" t="n"/>
    </row>
    <row r="2632" hidden="1" ht="48" customHeight="1">
      <c r="A2632" s="8" t="n"/>
      <c r="B2632" s="8" t="n"/>
      <c r="C2632" s="3" t="n"/>
      <c r="D2632" s="3" t="n"/>
      <c r="E2632" s="3" t="n"/>
      <c r="F2632" s="3" t="n"/>
      <c r="G2632" s="3" t="n"/>
      <c r="H2632" s="3" t="n"/>
      <c r="I2632" s="9" t="n"/>
      <c r="J2632" s="9" t="n"/>
      <c r="K2632" s="9" t="n"/>
      <c r="L2632" s="9" t="n"/>
      <c r="M2632" s="9" t="n"/>
      <c r="N2632" s="8" t="n"/>
      <c r="O2632" s="8" t="n"/>
    </row>
    <row r="2633" hidden="1" ht="48" customHeight="1">
      <c r="A2633" s="8" t="n"/>
      <c r="B2633" s="8" t="n"/>
      <c r="C2633" s="3" t="n"/>
      <c r="D2633" s="3" t="n"/>
      <c r="E2633" s="3" t="n"/>
      <c r="F2633" s="3" t="n"/>
      <c r="G2633" s="3" t="n"/>
      <c r="H2633" s="3" t="n"/>
      <c r="I2633" s="9" t="n"/>
      <c r="J2633" s="9" t="n"/>
      <c r="K2633" s="9" t="n"/>
      <c r="L2633" s="9" t="n"/>
      <c r="M2633" s="9" t="n"/>
      <c r="N2633" s="8" t="n"/>
      <c r="O2633" s="8" t="n"/>
    </row>
    <row r="2634" hidden="1" ht="48" customHeight="1">
      <c r="A2634" s="8" t="n"/>
      <c r="B2634" s="8" t="n"/>
      <c r="C2634" s="3" t="n"/>
      <c r="D2634" s="3" t="n"/>
      <c r="E2634" s="3" t="n"/>
      <c r="F2634" s="3" t="n"/>
      <c r="G2634" s="3" t="n"/>
      <c r="H2634" s="3" t="n"/>
      <c r="I2634" s="9" t="n"/>
      <c r="J2634" s="9" t="n"/>
      <c r="K2634" s="9" t="n"/>
      <c r="L2634" s="9" t="n"/>
      <c r="M2634" s="9" t="n"/>
      <c r="N2634" s="8" t="n"/>
      <c r="O2634" s="8" t="n"/>
    </row>
    <row r="2635" hidden="1" ht="48" customHeight="1">
      <c r="A2635" s="8" t="n"/>
      <c r="B2635" s="8" t="n"/>
      <c r="C2635" s="3" t="n"/>
      <c r="D2635" s="3" t="n"/>
      <c r="E2635" s="3" t="n"/>
      <c r="F2635" s="3" t="n"/>
      <c r="G2635" s="3" t="n"/>
      <c r="H2635" s="3" t="n"/>
      <c r="I2635" s="9" t="n"/>
      <c r="J2635" s="9" t="n"/>
      <c r="K2635" s="9" t="n"/>
      <c r="L2635" s="9" t="n"/>
      <c r="M2635" s="9" t="n"/>
      <c r="N2635" s="8" t="n"/>
      <c r="O2635" s="8" t="n"/>
    </row>
    <row r="2636" hidden="1" ht="48" customHeight="1">
      <c r="A2636" s="8" t="n"/>
      <c r="B2636" s="8" t="n"/>
      <c r="C2636" s="3" t="n"/>
      <c r="D2636" s="3" t="n"/>
      <c r="E2636" s="3" t="n"/>
      <c r="F2636" s="3" t="n"/>
      <c r="G2636" s="3" t="n"/>
      <c r="H2636" s="3" t="n"/>
      <c r="I2636" s="9" t="n"/>
      <c r="J2636" s="9" t="n"/>
      <c r="K2636" s="9" t="n"/>
      <c r="L2636" s="9" t="n"/>
      <c r="M2636" s="9" t="n"/>
      <c r="N2636" s="8" t="n"/>
      <c r="O2636" s="8" t="n"/>
    </row>
    <row r="2637" hidden="1" ht="48" customHeight="1">
      <c r="A2637" s="8" t="n"/>
      <c r="B2637" s="8" t="n"/>
      <c r="C2637" s="3" t="n"/>
      <c r="D2637" s="3" t="n"/>
      <c r="E2637" s="3" t="n"/>
      <c r="F2637" s="3" t="n"/>
      <c r="G2637" s="3" t="n"/>
      <c r="H2637" s="3" t="n"/>
      <c r="I2637" s="9" t="n"/>
      <c r="J2637" s="9" t="n"/>
      <c r="K2637" s="9" t="n"/>
      <c r="L2637" s="9" t="n"/>
      <c r="M2637" s="9" t="n"/>
      <c r="N2637" s="8" t="n"/>
      <c r="O2637" s="8" t="n"/>
    </row>
    <row r="2638" hidden="1" ht="48" customHeight="1">
      <c r="A2638" s="8" t="n"/>
      <c r="B2638" s="8" t="n"/>
      <c r="C2638" s="3" t="n"/>
      <c r="D2638" s="3" t="n"/>
      <c r="E2638" s="3" t="n"/>
      <c r="F2638" s="3" t="n"/>
      <c r="G2638" s="3" t="n"/>
      <c r="H2638" s="3" t="n"/>
      <c r="I2638" s="9" t="n"/>
      <c r="J2638" s="9" t="n"/>
      <c r="K2638" s="9" t="n"/>
      <c r="L2638" s="9" t="n"/>
      <c r="M2638" s="9" t="n"/>
      <c r="N2638" s="8" t="n"/>
      <c r="O2638" s="8" t="n"/>
    </row>
    <row r="2639" hidden="1" ht="48" customHeight="1">
      <c r="A2639" s="8" t="n"/>
      <c r="B2639" s="8" t="n"/>
      <c r="C2639" s="3" t="n"/>
      <c r="D2639" s="3" t="n"/>
      <c r="E2639" s="3" t="n"/>
      <c r="F2639" s="3" t="n"/>
      <c r="G2639" s="3" t="n"/>
      <c r="H2639" s="3" t="n"/>
      <c r="I2639" s="9" t="n"/>
      <c r="J2639" s="9" t="n"/>
      <c r="K2639" s="9" t="n"/>
      <c r="L2639" s="9" t="n"/>
      <c r="M2639" s="9" t="n"/>
      <c r="N2639" s="8" t="n"/>
      <c r="O2639" s="8" t="n"/>
    </row>
    <row r="2640" hidden="1" ht="48" customHeight="1">
      <c r="A2640" s="8" t="n"/>
      <c r="B2640" s="8" t="n"/>
      <c r="C2640" s="3" t="n"/>
      <c r="D2640" s="3" t="n"/>
      <c r="E2640" s="3" t="n"/>
      <c r="F2640" s="3" t="n"/>
      <c r="G2640" s="3" t="n"/>
      <c r="H2640" s="3" t="n"/>
      <c r="I2640" s="9" t="n"/>
      <c r="J2640" s="9" t="n"/>
      <c r="K2640" s="9" t="n"/>
      <c r="L2640" s="9" t="n"/>
      <c r="M2640" s="9" t="n"/>
      <c r="N2640" s="8" t="n"/>
      <c r="O2640" s="8" t="n"/>
    </row>
    <row r="2641" hidden="1" ht="48" customHeight="1">
      <c r="A2641" s="8" t="n"/>
      <c r="B2641" s="8" t="n"/>
      <c r="C2641" s="3" t="n"/>
      <c r="D2641" s="3" t="n"/>
      <c r="E2641" s="3" t="n"/>
      <c r="F2641" s="3" t="n"/>
      <c r="G2641" s="3" t="n"/>
      <c r="H2641" s="3" t="n"/>
      <c r="I2641" s="9" t="n"/>
      <c r="J2641" s="9" t="n"/>
      <c r="K2641" s="9" t="n"/>
      <c r="L2641" s="9" t="n"/>
      <c r="M2641" s="9" t="n"/>
      <c r="N2641" s="8" t="n"/>
      <c r="O2641" s="8" t="n"/>
    </row>
    <row r="2642" hidden="1" ht="48" customHeight="1">
      <c r="A2642" s="8" t="n"/>
      <c r="B2642" s="8" t="n"/>
      <c r="C2642" s="3" t="n"/>
      <c r="D2642" s="3" t="n"/>
      <c r="E2642" s="3" t="n"/>
      <c r="F2642" s="3" t="n"/>
      <c r="G2642" s="3" t="n"/>
      <c r="H2642" s="3" t="n"/>
      <c r="I2642" s="9" t="n"/>
      <c r="J2642" s="9" t="n"/>
      <c r="K2642" s="9" t="n"/>
      <c r="L2642" s="9" t="n"/>
      <c r="M2642" s="9" t="n"/>
      <c r="N2642" s="8" t="n"/>
      <c r="O2642" s="8" t="n"/>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n"/>
      <c r="B6557" s="8" t="n"/>
      <c r="C6557" s="8" t="n"/>
      <c r="D6557" s="3" t="n"/>
      <c r="E6557" s="3" t="n"/>
      <c r="F6557" s="3" t="n"/>
      <c r="G6557" s="3" t="n"/>
      <c r="H6557" s="9" t="n"/>
      <c r="I6557" s="9" t="n"/>
      <c r="J6557" s="9" t="n"/>
      <c r="K6557" s="8" t="n"/>
    </row>
    <row r="6558" hidden="1" ht="48" customHeight="1">
      <c r="A6558" s="8" t="n"/>
      <c r="B6558" s="8" t="n"/>
      <c r="C6558" s="8" t="n"/>
      <c r="D6558" s="3" t="n"/>
      <c r="E6558" s="3" t="n"/>
      <c r="F6558" s="3" t="n"/>
      <c r="G6558" s="3" t="n"/>
      <c r="H6558" s="9" t="n"/>
      <c r="I6558" s="9" t="n"/>
      <c r="J6558" s="9" t="n"/>
      <c r="K6558" s="8" t="n"/>
    </row>
    <row r="6559" hidden="1" ht="48" customHeight="1">
      <c r="A6559" s="8" t="n"/>
      <c r="B6559" s="8" t="n"/>
      <c r="C6559" s="8" t="n"/>
      <c r="D6559" s="3" t="n"/>
      <c r="E6559" s="3" t="n"/>
      <c r="F6559" s="3" t="n"/>
      <c r="G6559" s="3" t="n"/>
      <c r="H6559" s="9" t="n"/>
      <c r="I6559" s="9" t="n"/>
      <c r="J6559" s="9" t="n"/>
      <c r="K6559" s="8" t="n"/>
    </row>
    <row r="6560" hidden="1" ht="48" customHeight="1">
      <c r="A6560" s="8" t="n"/>
      <c r="B6560" s="8" t="n"/>
      <c r="C6560" s="8" t="n"/>
      <c r="D6560" s="3" t="n"/>
      <c r="E6560" s="3" t="n"/>
      <c r="F6560" s="3" t="n"/>
      <c r="G6560" s="3" t="n"/>
      <c r="H6560" s="9" t="n"/>
      <c r="I6560" s="9" t="n"/>
      <c r="J6560" s="9" t="n"/>
      <c r="K6560" s="8" t="n"/>
    </row>
    <row r="6561" hidden="1" ht="48" customHeight="1">
      <c r="A6561" s="8" t="n"/>
      <c r="B6561" s="8" t="n"/>
      <c r="C6561" s="8" t="n"/>
      <c r="D6561" s="3" t="n"/>
      <c r="E6561" s="3" t="n"/>
      <c r="F6561" s="3" t="n"/>
      <c r="G6561" s="3" t="n"/>
      <c r="H6561" s="9" t="n"/>
      <c r="I6561" s="9" t="n"/>
      <c r="J6561" s="9" t="n"/>
      <c r="K6561" s="8" t="n"/>
    </row>
    <row r="6562" hidden="1" ht="48" customHeight="1">
      <c r="A6562" s="8" t="n"/>
      <c r="B6562" s="8" t="n"/>
      <c r="C6562" s="8" t="n"/>
      <c r="D6562" s="3" t="n"/>
      <c r="E6562" s="3" t="n"/>
      <c r="F6562" s="3" t="n"/>
      <c r="G6562" s="3" t="n"/>
      <c r="H6562" s="9" t="n"/>
      <c r="I6562" s="9" t="n"/>
      <c r="J6562" s="9" t="n"/>
      <c r="K6562" s="8" t="n"/>
    </row>
    <row r="6563" hidden="1" ht="48" customHeight="1">
      <c r="A6563" s="8" t="n"/>
      <c r="B6563" s="8" t="n"/>
      <c r="C6563" s="8" t="n"/>
      <c r="D6563" s="3" t="n"/>
      <c r="E6563" s="3" t="n"/>
      <c r="F6563" s="3" t="n"/>
      <c r="G6563" s="3" t="n"/>
      <c r="H6563" s="9" t="n"/>
      <c r="I6563" s="9" t="n"/>
      <c r="J6563" s="9" t="n"/>
      <c r="K6563" s="8" t="n"/>
    </row>
    <row r="6564" hidden="1" ht="48" customHeight="1">
      <c r="A6564" s="8" t="n"/>
      <c r="B6564" s="8" t="n"/>
      <c r="C6564" s="8" t="n"/>
      <c r="D6564" s="3" t="n"/>
      <c r="E6564" s="3" t="n"/>
      <c r="F6564" s="3" t="n"/>
      <c r="G6564" s="3" t="n"/>
      <c r="H6564" s="9" t="n"/>
      <c r="I6564" s="9" t="n"/>
      <c r="J6564" s="9" t="n"/>
      <c r="K6564" s="8" t="n"/>
    </row>
    <row r="6565" hidden="1" ht="48" customHeight="1">
      <c r="A6565" s="8" t="n"/>
      <c r="B6565" s="8" t="n"/>
      <c r="C6565" s="8" t="n"/>
      <c r="D6565" s="3" t="n"/>
      <c r="E6565" s="3" t="n"/>
      <c r="F6565" s="3" t="n"/>
      <c r="G6565" s="3" t="n"/>
      <c r="H6565" s="9" t="n"/>
      <c r="I6565" s="9" t="n"/>
      <c r="J6565" s="9" t="n"/>
      <c r="K6565" s="8" t="n"/>
    </row>
    <row r="6566" hidden="1" ht="48" customHeight="1">
      <c r="A6566" s="8" t="n"/>
      <c r="B6566" s="8" t="n"/>
      <c r="C6566" s="8" t="n"/>
      <c r="D6566" s="3" t="n"/>
      <c r="E6566" s="3" t="n"/>
      <c r="F6566" s="3" t="n"/>
      <c r="G6566" s="3" t="n"/>
      <c r="H6566" s="9" t="n"/>
      <c r="I6566" s="9" t="n"/>
      <c r="J6566" s="9" t="n"/>
      <c r="K6566" s="8" t="n"/>
    </row>
    <row r="6567" hidden="1" ht="48" customHeight="1">
      <c r="A6567" s="8" t="n"/>
      <c r="B6567" s="8" t="n"/>
      <c r="C6567" s="8" t="n"/>
      <c r="D6567" s="3" t="n"/>
      <c r="E6567" s="3" t="n"/>
      <c r="F6567" s="3" t="n"/>
      <c r="G6567" s="3" t="n"/>
      <c r="H6567" s="9" t="n"/>
      <c r="I6567" s="9" t="n"/>
      <c r="J6567" s="9" t="n"/>
      <c r="K6567" s="8" t="n"/>
    </row>
    <row r="6568" hidden="1" ht="48" customHeight="1">
      <c r="A6568" s="8" t="n"/>
      <c r="B6568" s="8" t="n"/>
      <c r="C6568" s="8" t="n"/>
      <c r="D6568" s="3" t="n"/>
      <c r="E6568" s="3" t="n"/>
      <c r="F6568" s="3" t="n"/>
      <c r="G6568" s="3" t="n"/>
      <c r="H6568" s="9" t="n"/>
      <c r="I6568" s="9" t="n"/>
      <c r="J6568" s="9" t="n"/>
      <c r="K6568" s="8" t="n"/>
    </row>
    <row r="6569" hidden="1" ht="48" customHeight="1">
      <c r="A6569" s="8" t="n"/>
      <c r="B6569" s="8" t="n"/>
      <c r="C6569" s="8" t="n"/>
      <c r="D6569" s="3" t="n"/>
      <c r="E6569" s="3" t="n"/>
      <c r="F6569" s="3" t="n"/>
      <c r="G6569" s="3" t="n"/>
      <c r="H6569" s="9" t="n"/>
      <c r="I6569" s="9" t="n"/>
      <c r="J6569" s="9" t="n"/>
      <c r="K6569" s="8" t="n"/>
    </row>
    <row r="6570" hidden="1" ht="48" customHeight="1">
      <c r="A6570" s="8" t="n"/>
      <c r="B6570" s="8" t="n"/>
      <c r="C6570" s="8" t="n"/>
      <c r="D6570" s="3" t="n"/>
      <c r="E6570" s="3" t="n"/>
      <c r="F6570" s="3" t="n"/>
      <c r="G6570" s="3" t="n"/>
      <c r="H6570" s="9" t="n"/>
      <c r="I6570" s="9" t="n"/>
      <c r="J6570" s="9" t="n"/>
      <c r="K6570" s="8" t="n"/>
    </row>
    <row r="6571" hidden="1" ht="48" customHeight="1">
      <c r="A6571" s="8" t="n"/>
      <c r="B6571" s="8" t="n"/>
      <c r="C6571" s="8" t="n"/>
      <c r="D6571" s="3" t="n"/>
      <c r="E6571" s="3" t="n"/>
      <c r="F6571" s="3" t="n"/>
      <c r="G6571" s="3" t="n"/>
      <c r="H6571" s="9" t="n"/>
      <c r="I6571" s="9" t="n"/>
      <c r="J6571" s="9" t="n"/>
      <c r="K6571" s="8" t="n"/>
    </row>
    <row r="6572" hidden="1" ht="48" customHeight="1">
      <c r="A6572" s="8" t="n"/>
      <c r="B6572" s="8" t="n"/>
      <c r="C6572" s="8" t="n"/>
      <c r="D6572" s="3" t="n"/>
      <c r="E6572" s="3" t="n"/>
      <c r="F6572" s="3" t="n"/>
      <c r="G6572" s="3" t="n"/>
      <c r="H6572" s="9" t="n"/>
      <c r="I6572" s="9" t="n"/>
      <c r="J6572" s="9" t="n"/>
      <c r="K6572" s="8" t="n"/>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2026-10-14T11:25:53Z</dcterms:modified>
  <cp:lastModifiedBy>KHATRI Apoorv</cp:lastModifiedBy>
</cp:coreProperties>
</file>