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956" headerRowCount="1" totalsRowShown="0">
  <autoFilter ref="A6:O2956">
    <filterColumn colId="0" hiddenButton="0" showButton="1">
      <filters>
        <filter val="NGGU7KD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234" headerRowCount="1" totalsRowShown="0">
  <autoFilter ref="A6:K7234">
    <filterColumn colId="0" hiddenButton="0" showButton="1">
      <filters>
        <filter val="NGGU7KD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GGU7KD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95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n"/>
      <c r="B2944" s="8" t="n"/>
      <c r="C2944" s="3" t="n"/>
      <c r="D2944" s="3" t="n"/>
      <c r="E2944" s="3" t="n"/>
      <c r="F2944" s="3" t="n"/>
      <c r="G2944" s="3" t="n"/>
      <c r="H2944" s="3" t="n"/>
      <c r="I2944" s="9" t="n"/>
      <c r="J2944" s="9" t="n"/>
      <c r="K2944" s="9" t="n"/>
      <c r="L2944" s="9" t="n"/>
      <c r="M2944" s="9" t="n"/>
      <c r="N2944" s="8" t="n"/>
      <c r="O2944" s="8" t="n"/>
    </row>
    <row r="2945" hidden="1" ht="48" customHeight="1">
      <c r="A2945" s="8" t="n"/>
      <c r="B2945" s="8" t="n"/>
      <c r="C2945" s="3" t="n"/>
      <c r="D2945" s="3" t="n"/>
      <c r="E2945" s="3" t="n"/>
      <c r="F2945" s="3" t="n"/>
      <c r="G2945" s="3" t="n"/>
      <c r="H2945" s="3" t="n"/>
      <c r="I2945" s="9" t="n"/>
      <c r="J2945" s="9" t="n"/>
      <c r="K2945" s="9" t="n"/>
      <c r="L2945" s="9" t="n"/>
      <c r="M2945" s="9" t="n"/>
      <c r="N2945" s="8" t="n"/>
      <c r="O2945" s="8" t="n"/>
    </row>
    <row r="2946" hidden="1" ht="48" customHeight="1">
      <c r="A2946" s="8" t="n"/>
      <c r="B2946" s="8" t="n"/>
      <c r="C2946" s="3" t="n"/>
      <c r="D2946" s="3" t="n"/>
      <c r="E2946" s="3" t="n"/>
      <c r="F2946" s="3" t="n"/>
      <c r="G2946" s="3" t="n"/>
      <c r="H2946" s="3" t="n"/>
      <c r="I2946" s="9" t="n"/>
      <c r="J2946" s="9" t="n"/>
      <c r="K2946" s="9" t="n"/>
      <c r="L2946" s="9" t="n"/>
      <c r="M2946" s="9" t="n"/>
      <c r="N2946" s="8" t="n"/>
      <c r="O2946" s="8" t="n"/>
    </row>
    <row r="2947" hidden="1" ht="48" customHeight="1">
      <c r="A2947" s="8" t="n"/>
      <c r="B2947" s="8" t="n"/>
      <c r="C2947" s="3" t="n"/>
      <c r="D2947" s="3" t="n"/>
      <c r="E2947" s="3" t="n"/>
      <c r="F2947" s="3" t="n"/>
      <c r="G2947" s="3" t="n"/>
      <c r="H2947" s="3" t="n"/>
      <c r="I2947" s="9" t="n"/>
      <c r="J2947" s="9" t="n"/>
      <c r="K2947" s="9" t="n"/>
      <c r="L2947" s="9" t="n"/>
      <c r="M2947" s="9" t="n"/>
      <c r="N2947" s="8" t="n"/>
      <c r="O2947" s="8" t="n"/>
    </row>
    <row r="2948" hidden="1" ht="48" customHeight="1">
      <c r="A2948" s="8" t="n"/>
      <c r="B2948" s="8" t="n"/>
      <c r="C2948" s="3" t="n"/>
      <c r="D2948" s="3" t="n"/>
      <c r="E2948" s="3" t="n"/>
      <c r="F2948" s="3" t="n"/>
      <c r="G2948" s="3" t="n"/>
      <c r="H2948" s="3" t="n"/>
      <c r="I2948" s="9" t="n"/>
      <c r="J2948" s="9" t="n"/>
      <c r="K2948" s="9" t="n"/>
      <c r="L2948" s="9" t="n"/>
      <c r="M2948" s="9" t="n"/>
      <c r="N2948" s="8" t="n"/>
      <c r="O2948" s="8" t="n"/>
    </row>
    <row r="2949" hidden="1" ht="48" customHeight="1">
      <c r="A2949" s="8" t="n"/>
      <c r="B2949" s="8" t="n"/>
      <c r="C2949" s="3" t="n"/>
      <c r="D2949" s="3" t="n"/>
      <c r="E2949" s="3" t="n"/>
      <c r="F2949" s="3" t="n"/>
      <c r="G2949" s="3" t="n"/>
      <c r="H2949" s="3" t="n"/>
      <c r="I2949" s="9" t="n"/>
      <c r="J2949" s="9" t="n"/>
      <c r="K2949" s="9" t="n"/>
      <c r="L2949" s="9" t="n"/>
      <c r="M2949" s="9" t="n"/>
      <c r="N2949" s="8" t="n"/>
      <c r="O2949" s="8" t="n"/>
    </row>
    <row r="2950" hidden="1" ht="48" customHeight="1">
      <c r="A2950" s="8" t="n"/>
      <c r="B2950" s="8" t="n"/>
      <c r="C2950" s="3" t="n"/>
      <c r="D2950" s="3" t="n"/>
      <c r="E2950" s="3" t="n"/>
      <c r="F2950" s="3" t="n"/>
      <c r="G2950" s="3" t="n"/>
      <c r="H2950" s="3" t="n"/>
      <c r="I2950" s="9" t="n"/>
      <c r="J2950" s="9" t="n"/>
      <c r="K2950" s="9" t="n"/>
      <c r="L2950" s="9" t="n"/>
      <c r="M2950" s="9" t="n"/>
      <c r="N2950" s="8" t="n"/>
      <c r="O2950" s="8" t="n"/>
    </row>
    <row r="2951" hidden="1" ht="48" customHeight="1">
      <c r="A2951" s="8" t="n"/>
      <c r="B2951" s="8" t="n"/>
      <c r="C2951" s="3" t="n"/>
      <c r="D2951" s="3" t="n"/>
      <c r="E2951" s="3" t="n"/>
      <c r="F2951" s="3" t="n"/>
      <c r="G2951" s="3" t="n"/>
      <c r="H2951" s="3" t="n"/>
      <c r="I2951" s="9" t="n"/>
      <c r="J2951" s="9" t="n"/>
      <c r="K2951" s="9" t="n"/>
      <c r="L2951" s="9" t="n"/>
      <c r="M2951" s="9" t="n"/>
      <c r="N2951" s="8" t="n"/>
      <c r="O2951" s="8" t="n"/>
    </row>
    <row r="2952" hidden="1" ht="48" customHeight="1">
      <c r="A2952" s="8" t="n"/>
      <c r="B2952" s="8" t="n"/>
      <c r="C2952" s="3" t="n"/>
      <c r="D2952" s="3" t="n"/>
      <c r="E2952" s="3" t="n"/>
      <c r="F2952" s="3" t="n"/>
      <c r="G2952" s="3" t="n"/>
      <c r="H2952" s="3" t="n"/>
      <c r="I2952" s="9" t="n"/>
      <c r="J2952" s="9" t="n"/>
      <c r="K2952" s="9" t="n"/>
      <c r="L2952" s="9" t="n"/>
      <c r="M2952" s="9" t="n"/>
      <c r="N2952" s="8" t="n"/>
      <c r="O2952" s="8" t="n"/>
    </row>
    <row r="2953" hidden="1" ht="48" customHeight="1">
      <c r="A2953" s="8" t="n"/>
      <c r="B2953" s="8" t="n"/>
      <c r="C2953" s="3" t="n"/>
      <c r="D2953" s="3" t="n"/>
      <c r="E2953" s="3" t="n"/>
      <c r="F2953" s="3" t="n"/>
      <c r="G2953" s="3" t="n"/>
      <c r="H2953" s="3" t="n"/>
      <c r="I2953" s="9" t="n"/>
      <c r="J2953" s="9" t="n"/>
      <c r="K2953" s="9" t="n"/>
      <c r="L2953" s="9" t="n"/>
      <c r="M2953" s="9" t="n"/>
      <c r="N2953" s="8" t="n"/>
      <c r="O2953" s="8" t="n"/>
    </row>
    <row r="2954" hidden="1" ht="48" customHeight="1">
      <c r="A2954" s="8" t="n"/>
      <c r="B2954" s="8" t="n"/>
      <c r="C2954" s="3" t="n"/>
      <c r="D2954" s="3" t="n"/>
      <c r="E2954" s="3" t="n"/>
      <c r="F2954" s="3" t="n"/>
      <c r="G2954" s="3" t="n"/>
      <c r="H2954" s="3" t="n"/>
      <c r="I2954" s="9" t="n"/>
      <c r="J2954" s="9" t="n"/>
      <c r="K2954" s="9" t="n"/>
      <c r="L2954" s="9" t="n"/>
      <c r="M2954" s="9" t="n"/>
      <c r="N2954" s="8" t="n"/>
      <c r="O2954" s="8" t="n"/>
    </row>
    <row r="2955" hidden="1" ht="48" customHeight="1">
      <c r="A2955" s="8" t="n"/>
      <c r="B2955" s="8" t="n"/>
      <c r="C2955" s="3" t="n"/>
      <c r="D2955" s="3" t="n"/>
      <c r="E2955" s="3" t="n"/>
      <c r="F2955" s="3" t="n"/>
      <c r="G2955" s="3" t="n"/>
      <c r="H2955" s="3" t="n"/>
      <c r="I2955" s="9" t="n"/>
      <c r="J2955" s="9" t="n"/>
      <c r="K2955" s="9" t="n"/>
      <c r="L2955" s="9" t="n"/>
      <c r="M2955" s="9" t="n"/>
      <c r="N2955" s="8" t="n"/>
      <c r="O2955" s="8" t="n"/>
    </row>
    <row r="2956" hidden="1" ht="48" customHeight="1">
      <c r="A2956" s="8" t="n"/>
      <c r="B2956" s="8" t="n"/>
      <c r="C2956" s="3" t="n"/>
      <c r="D2956" s="3" t="n"/>
      <c r="E2956" s="3" t="n"/>
      <c r="F2956" s="3" t="n"/>
      <c r="G2956" s="3" t="n"/>
      <c r="H2956" s="3" t="n"/>
      <c r="I2956" s="9" t="n"/>
      <c r="J2956" s="9" t="n"/>
      <c r="K2956" s="9" t="n"/>
      <c r="L2956" s="9" t="n"/>
      <c r="M2956" s="9" t="n"/>
      <c r="N2956" s="8" t="n"/>
      <c r="O2956" s="8" t="n"/>
    </row>
  </sheetData>
  <dataValidations count="3">
    <dataValidation sqref="I7:I2956 K7:L2956" showDropDown="0" showInputMessage="0" showErrorMessage="0" allowBlank="0" type="list">
      <formula1>"0,1,unknown"</formula1>
    </dataValidation>
    <dataValidation sqref="J7:J2956" showDropDown="0" showInputMessage="0" showErrorMessage="0" allowBlank="0" type="list">
      <formula1>"IV,RCT,RD,DiD_modern,DiD_conventional,HDFE,FE,Matching,OLS,Other,unknown"</formula1>
    </dataValidation>
    <dataValidation sqref="M7:M295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23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n"/>
      <c r="B7211" s="8" t="n"/>
      <c r="C7211" s="8" t="n"/>
      <c r="D7211" s="3" t="n"/>
      <c r="E7211" s="3" t="n"/>
      <c r="F7211" s="3" t="n"/>
      <c r="G7211" s="3" t="n"/>
      <c r="H7211" s="9" t="n"/>
      <c r="I7211" s="9" t="n"/>
      <c r="J7211" s="9" t="n"/>
      <c r="K7211" s="8" t="n"/>
    </row>
    <row r="7212" hidden="1" ht="48" customHeight="1">
      <c r="A7212" s="8" t="n"/>
      <c r="B7212" s="8" t="n"/>
      <c r="C7212" s="8" t="n"/>
      <c r="D7212" s="3" t="n"/>
      <c r="E7212" s="3" t="n"/>
      <c r="F7212" s="3" t="n"/>
      <c r="G7212" s="3" t="n"/>
      <c r="H7212" s="9" t="n"/>
      <c r="I7212" s="9" t="n"/>
      <c r="J7212" s="9" t="n"/>
      <c r="K7212" s="8" t="n"/>
    </row>
    <row r="7213" hidden="1" ht="48" customHeight="1">
      <c r="A7213" s="8" t="n"/>
      <c r="B7213" s="8" t="n"/>
      <c r="C7213" s="8" t="n"/>
      <c r="D7213" s="3" t="n"/>
      <c r="E7213" s="3" t="n"/>
      <c r="F7213" s="3" t="n"/>
      <c r="G7213" s="3" t="n"/>
      <c r="H7213" s="9" t="n"/>
      <c r="I7213" s="9" t="n"/>
      <c r="J7213" s="9" t="n"/>
      <c r="K7213" s="8" t="n"/>
    </row>
    <row r="7214" hidden="1" ht="48" customHeight="1">
      <c r="A7214" s="8" t="n"/>
      <c r="B7214" s="8" t="n"/>
      <c r="C7214" s="8" t="n"/>
      <c r="D7214" s="3" t="n"/>
      <c r="E7214" s="3" t="n"/>
      <c r="F7214" s="3" t="n"/>
      <c r="G7214" s="3" t="n"/>
      <c r="H7214" s="9" t="n"/>
      <c r="I7214" s="9" t="n"/>
      <c r="J7214" s="9" t="n"/>
      <c r="K7214" s="8" t="n"/>
    </row>
    <row r="7215" hidden="1" ht="48" customHeight="1">
      <c r="A7215" s="8" t="n"/>
      <c r="B7215" s="8" t="n"/>
      <c r="C7215" s="8" t="n"/>
      <c r="D7215" s="3" t="n"/>
      <c r="E7215" s="3" t="n"/>
      <c r="F7215" s="3" t="n"/>
      <c r="G7215" s="3" t="n"/>
      <c r="H7215" s="9" t="n"/>
      <c r="I7215" s="9" t="n"/>
      <c r="J7215" s="9" t="n"/>
      <c r="K7215" s="8" t="n"/>
    </row>
    <row r="7216" hidden="1" ht="48" customHeight="1">
      <c r="A7216" s="8" t="n"/>
      <c r="B7216" s="8" t="n"/>
      <c r="C7216" s="8" t="n"/>
      <c r="D7216" s="3" t="n"/>
      <c r="E7216" s="3" t="n"/>
      <c r="F7216" s="3" t="n"/>
      <c r="G7216" s="3" t="n"/>
      <c r="H7216" s="9" t="n"/>
      <c r="I7216" s="9" t="n"/>
      <c r="J7216" s="9" t="n"/>
      <c r="K7216" s="8" t="n"/>
    </row>
    <row r="7217" hidden="1" ht="48" customHeight="1">
      <c r="A7217" s="8" t="n"/>
      <c r="B7217" s="8" t="n"/>
      <c r="C7217" s="8" t="n"/>
      <c r="D7217" s="3" t="n"/>
      <c r="E7217" s="3" t="n"/>
      <c r="F7217" s="3" t="n"/>
      <c r="G7217" s="3" t="n"/>
      <c r="H7217" s="9" t="n"/>
      <c r="I7217" s="9" t="n"/>
      <c r="J7217" s="9" t="n"/>
      <c r="K7217" s="8" t="n"/>
    </row>
    <row r="7218" hidden="1" ht="48" customHeight="1">
      <c r="A7218" s="8" t="n"/>
      <c r="B7218" s="8" t="n"/>
      <c r="C7218" s="8" t="n"/>
      <c r="D7218" s="3" t="n"/>
      <c r="E7218" s="3" t="n"/>
      <c r="F7218" s="3" t="n"/>
      <c r="G7218" s="3" t="n"/>
      <c r="H7218" s="9" t="n"/>
      <c r="I7218" s="9" t="n"/>
      <c r="J7218" s="9" t="n"/>
      <c r="K7218" s="8" t="n"/>
    </row>
    <row r="7219" hidden="1" ht="48" customHeight="1">
      <c r="A7219" s="8" t="n"/>
      <c r="B7219" s="8" t="n"/>
      <c r="C7219" s="8" t="n"/>
      <c r="D7219" s="3" t="n"/>
      <c r="E7219" s="3" t="n"/>
      <c r="F7219" s="3" t="n"/>
      <c r="G7219" s="3" t="n"/>
      <c r="H7219" s="9" t="n"/>
      <c r="I7219" s="9" t="n"/>
      <c r="J7219" s="9" t="n"/>
      <c r="K7219" s="8" t="n"/>
    </row>
    <row r="7220" hidden="1" ht="48" customHeight="1">
      <c r="A7220" s="8" t="n"/>
      <c r="B7220" s="8" t="n"/>
      <c r="C7220" s="8" t="n"/>
      <c r="D7220" s="3" t="n"/>
      <c r="E7220" s="3" t="n"/>
      <c r="F7220" s="3" t="n"/>
      <c r="G7220" s="3" t="n"/>
      <c r="H7220" s="9" t="n"/>
      <c r="I7220" s="9" t="n"/>
      <c r="J7220" s="9" t="n"/>
      <c r="K7220" s="8" t="n"/>
    </row>
    <row r="7221" hidden="1" ht="48" customHeight="1">
      <c r="A7221" s="8" t="n"/>
      <c r="B7221" s="8" t="n"/>
      <c r="C7221" s="8" t="n"/>
      <c r="D7221" s="3" t="n"/>
      <c r="E7221" s="3" t="n"/>
      <c r="F7221" s="3" t="n"/>
      <c r="G7221" s="3" t="n"/>
      <c r="H7221" s="9" t="n"/>
      <c r="I7221" s="9" t="n"/>
      <c r="J7221" s="9" t="n"/>
      <c r="K7221" s="8" t="n"/>
    </row>
    <row r="7222" hidden="1" ht="48" customHeight="1">
      <c r="A7222" s="8" t="n"/>
      <c r="B7222" s="8" t="n"/>
      <c r="C7222" s="8" t="n"/>
      <c r="D7222" s="3" t="n"/>
      <c r="E7222" s="3" t="n"/>
      <c r="F7222" s="3" t="n"/>
      <c r="G7222" s="3" t="n"/>
      <c r="H7222" s="9" t="n"/>
      <c r="I7222" s="9" t="n"/>
      <c r="J7222" s="9" t="n"/>
      <c r="K7222" s="8" t="n"/>
    </row>
    <row r="7223" hidden="1" ht="48" customHeight="1">
      <c r="A7223" s="8" t="n"/>
      <c r="B7223" s="8" t="n"/>
      <c r="C7223" s="8" t="n"/>
      <c r="D7223" s="3" t="n"/>
      <c r="E7223" s="3" t="n"/>
      <c r="F7223" s="3" t="n"/>
      <c r="G7223" s="3" t="n"/>
      <c r="H7223" s="9" t="n"/>
      <c r="I7223" s="9" t="n"/>
      <c r="J7223" s="9" t="n"/>
      <c r="K7223" s="8" t="n"/>
    </row>
    <row r="7224" hidden="1" ht="48" customHeight="1">
      <c r="A7224" s="8" t="n"/>
      <c r="B7224" s="8" t="n"/>
      <c r="C7224" s="8" t="n"/>
      <c r="D7224" s="3" t="n"/>
      <c r="E7224" s="3" t="n"/>
      <c r="F7224" s="3" t="n"/>
      <c r="G7224" s="3" t="n"/>
      <c r="H7224" s="9" t="n"/>
      <c r="I7224" s="9" t="n"/>
      <c r="J7224" s="9" t="n"/>
      <c r="K7224" s="8" t="n"/>
    </row>
    <row r="7225" hidden="1" ht="48" customHeight="1">
      <c r="A7225" s="8" t="n"/>
      <c r="B7225" s="8" t="n"/>
      <c r="C7225" s="8" t="n"/>
      <c r="D7225" s="3" t="n"/>
      <c r="E7225" s="3" t="n"/>
      <c r="F7225" s="3" t="n"/>
      <c r="G7225" s="3" t="n"/>
      <c r="H7225" s="9" t="n"/>
      <c r="I7225" s="9" t="n"/>
      <c r="J7225" s="9" t="n"/>
      <c r="K7225" s="8" t="n"/>
    </row>
    <row r="7226" hidden="1" ht="48" customHeight="1">
      <c r="A7226" s="8" t="n"/>
      <c r="B7226" s="8" t="n"/>
      <c r="C7226" s="8" t="n"/>
      <c r="D7226" s="3" t="n"/>
      <c r="E7226" s="3" t="n"/>
      <c r="F7226" s="3" t="n"/>
      <c r="G7226" s="3" t="n"/>
      <c r="H7226" s="9" t="n"/>
      <c r="I7226" s="9" t="n"/>
      <c r="J7226" s="9" t="n"/>
      <c r="K7226" s="8" t="n"/>
    </row>
    <row r="7227" hidden="1" ht="48" customHeight="1">
      <c r="A7227" s="8" t="n"/>
      <c r="B7227" s="8" t="n"/>
      <c r="C7227" s="8" t="n"/>
      <c r="D7227" s="3" t="n"/>
      <c r="E7227" s="3" t="n"/>
      <c r="F7227" s="3" t="n"/>
      <c r="G7227" s="3" t="n"/>
      <c r="H7227" s="9" t="n"/>
      <c r="I7227" s="9" t="n"/>
      <c r="J7227" s="9" t="n"/>
      <c r="K7227" s="8" t="n"/>
    </row>
    <row r="7228" hidden="1" ht="48" customHeight="1">
      <c r="A7228" s="8" t="n"/>
      <c r="B7228" s="8" t="n"/>
      <c r="C7228" s="8" t="n"/>
      <c r="D7228" s="3" t="n"/>
      <c r="E7228" s="3" t="n"/>
      <c r="F7228" s="3" t="n"/>
      <c r="G7228" s="3" t="n"/>
      <c r="H7228" s="9" t="n"/>
      <c r="I7228" s="9" t="n"/>
      <c r="J7228" s="9" t="n"/>
      <c r="K7228" s="8" t="n"/>
    </row>
    <row r="7229" hidden="1" ht="48" customHeight="1">
      <c r="A7229" s="8" t="n"/>
      <c r="B7229" s="8" t="n"/>
      <c r="C7229" s="8" t="n"/>
      <c r="D7229" s="3" t="n"/>
      <c r="E7229" s="3" t="n"/>
      <c r="F7229" s="3" t="n"/>
      <c r="G7229" s="3" t="n"/>
      <c r="H7229" s="9" t="n"/>
      <c r="I7229" s="9" t="n"/>
      <c r="J7229" s="9" t="n"/>
      <c r="K7229" s="8" t="n"/>
    </row>
    <row r="7230" hidden="1" ht="48" customHeight="1">
      <c r="A7230" s="8" t="n"/>
      <c r="B7230" s="8" t="n"/>
      <c r="C7230" s="8" t="n"/>
      <c r="D7230" s="3" t="n"/>
      <c r="E7230" s="3" t="n"/>
      <c r="F7230" s="3" t="n"/>
      <c r="G7230" s="3" t="n"/>
      <c r="H7230" s="9" t="n"/>
      <c r="I7230" s="9" t="n"/>
      <c r="J7230" s="9" t="n"/>
      <c r="K7230" s="8" t="n"/>
    </row>
    <row r="7231" hidden="1" ht="48" customHeight="1">
      <c r="A7231" s="8" t="n"/>
      <c r="B7231" s="8" t="n"/>
      <c r="C7231" s="8" t="n"/>
      <c r="D7231" s="3" t="n"/>
      <c r="E7231" s="3" t="n"/>
      <c r="F7231" s="3" t="n"/>
      <c r="G7231" s="3" t="n"/>
      <c r="H7231" s="9" t="n"/>
      <c r="I7231" s="9" t="n"/>
      <c r="J7231" s="9" t="n"/>
      <c r="K7231" s="8" t="n"/>
    </row>
    <row r="7232" hidden="1" ht="48" customHeight="1">
      <c r="A7232" s="8" t="n"/>
      <c r="B7232" s="8" t="n"/>
      <c r="C7232" s="8" t="n"/>
      <c r="D7232" s="3" t="n"/>
      <c r="E7232" s="3" t="n"/>
      <c r="F7232" s="3" t="n"/>
      <c r="G7232" s="3" t="n"/>
      <c r="H7232" s="9" t="n"/>
      <c r="I7232" s="9" t="n"/>
      <c r="J7232" s="9" t="n"/>
      <c r="K7232" s="8" t="n"/>
    </row>
    <row r="7233" hidden="1" ht="48" customHeight="1">
      <c r="A7233" s="8" t="n"/>
      <c r="B7233" s="8" t="n"/>
      <c r="C7233" s="8" t="n"/>
      <c r="D7233" s="3" t="n"/>
      <c r="E7233" s="3" t="n"/>
      <c r="F7233" s="3" t="n"/>
      <c r="G7233" s="3" t="n"/>
      <c r="H7233" s="9" t="n"/>
      <c r="I7233" s="9" t="n"/>
      <c r="J7233" s="9" t="n"/>
      <c r="K7233" s="8" t="n"/>
    </row>
    <row r="7234" hidden="1" ht="48" customHeight="1">
      <c r="A7234" s="8" t="n"/>
      <c r="B7234" s="8" t="n"/>
      <c r="C7234" s="8" t="n"/>
      <c r="D7234" s="3" t="n"/>
      <c r="E7234" s="3" t="n"/>
      <c r="F7234" s="3" t="n"/>
      <c r="G7234" s="3" t="n"/>
      <c r="H7234" s="9" t="n"/>
      <c r="I7234" s="9" t="n"/>
      <c r="J7234" s="9" t="n"/>
      <c r="K7234" s="8" t="n"/>
    </row>
  </sheetData>
  <dataValidations count="2">
    <dataValidation sqref="H7:I7234" showDropDown="0" showInputMessage="0" showErrorMessage="0" allowBlank="0" type="list">
      <formula1>"0,1,unknown,n/a"</formula1>
    </dataValidation>
    <dataValidation sqref="J7:J723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2026-10-15T13:31:45Z</dcterms:modified>
  <cp:lastModifiedBy>KHATRI Apoorv</cp:lastModifiedBy>
</cp:coreProperties>
</file>