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RLBINN9"/>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RLBINN9"/>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2RLBINN9"/>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n"/>
      <c r="B1393" s="8" t="n"/>
      <c r="C1393" s="8" t="n"/>
      <c r="D1393" s="3" t="n"/>
      <c r="E1393" s="3" t="n"/>
      <c r="F1393" s="3" t="n"/>
      <c r="G1393" s="3" t="n"/>
      <c r="H1393" s="3" t="n"/>
      <c r="I1393" s="3" t="n"/>
      <c r="J1393" s="3" t="n"/>
      <c r="K1393" s="9" t="n"/>
      <c r="L1393" s="8" t="n"/>
      <c r="M1393" s="9" t="n"/>
      <c r="N1393" s="9" t="n"/>
      <c r="O1393" s="9" t="n"/>
      <c r="P1393" s="9" t="n"/>
      <c r="Q1393" s="8" t="n"/>
      <c r="R1393" s="8" t="n"/>
    </row>
    <row r="1394" hidden="1">
      <c r="A1394" s="8" t="n"/>
      <c r="B1394" s="8" t="n"/>
      <c r="C1394" s="8" t="n"/>
      <c r="D1394" s="3" t="n"/>
      <c r="E1394" s="3" t="n"/>
      <c r="F1394" s="3" t="n"/>
      <c r="G1394" s="3" t="n"/>
      <c r="H1394" s="3" t="n"/>
      <c r="I1394" s="3" t="n"/>
      <c r="J1394" s="3" t="n"/>
      <c r="K1394" s="9" t="n"/>
      <c r="L1394" s="8" t="n"/>
      <c r="M1394" s="9" t="n"/>
      <c r="N1394" s="9" t="n"/>
      <c r="O1394" s="9" t="n"/>
      <c r="P1394" s="9" t="n"/>
      <c r="Q1394" s="8" t="n"/>
      <c r="R1394" s="8" t="n"/>
    </row>
    <row r="1395" hidden="1">
      <c r="A1395" s="8" t="n"/>
      <c r="B1395" s="8" t="n"/>
      <c r="C1395" s="8" t="n"/>
      <c r="D1395" s="3" t="n"/>
      <c r="E1395" s="3" t="n"/>
      <c r="F1395" s="3" t="n"/>
      <c r="G1395" s="3" t="n"/>
      <c r="H1395" s="3" t="n"/>
      <c r="I1395" s="3" t="n"/>
      <c r="J1395" s="3" t="n"/>
      <c r="K1395" s="9" t="n"/>
      <c r="L1395" s="8" t="n"/>
      <c r="M1395" s="9" t="n"/>
      <c r="N1395" s="9" t="n"/>
      <c r="O1395" s="9" t="n"/>
      <c r="P1395" s="9" t="n"/>
      <c r="Q1395" s="8" t="n"/>
      <c r="R1395" s="8" t="n"/>
    </row>
    <row r="1396" hidden="1">
      <c r="A1396" s="8" t="n"/>
      <c r="B1396" s="8" t="n"/>
      <c r="C1396" s="8" t="n"/>
      <c r="D1396" s="3" t="n"/>
      <c r="E1396" s="3" t="n"/>
      <c r="F1396" s="3" t="n"/>
      <c r="G1396" s="3" t="n"/>
      <c r="H1396" s="3" t="n"/>
      <c r="I1396" s="3" t="n"/>
      <c r="J1396" s="3" t="n"/>
      <c r="K1396" s="9" t="n"/>
      <c r="L1396" s="8" t="n"/>
      <c r="M1396" s="9" t="n"/>
      <c r="N1396" s="9" t="n"/>
      <c r="O1396" s="9" t="n"/>
      <c r="P1396" s="9" t="n"/>
      <c r="Q1396" s="8" t="n"/>
      <c r="R1396" s="8" t="n"/>
    </row>
    <row r="1397" hidden="1">
      <c r="A1397" s="8" t="n"/>
      <c r="B1397" s="8" t="n"/>
      <c r="C1397" s="8" t="n"/>
      <c r="D1397" s="3" t="n"/>
      <c r="E1397" s="3" t="n"/>
      <c r="F1397" s="3" t="n"/>
      <c r="G1397" s="3" t="n"/>
      <c r="H1397" s="3" t="n"/>
      <c r="I1397" s="3" t="n"/>
      <c r="J1397" s="3" t="n"/>
      <c r="K1397" s="9" t="n"/>
      <c r="L1397" s="8" t="n"/>
      <c r="M1397" s="9" t="n"/>
      <c r="N1397" s="9" t="n"/>
      <c r="O1397" s="9" t="n"/>
      <c r="P1397" s="9" t="n"/>
      <c r="Q1397" s="8" t="n"/>
      <c r="R1397" s="8" t="n"/>
    </row>
    <row r="1398" hidden="1">
      <c r="A1398" s="8" t="n"/>
      <c r="B1398" s="8" t="n"/>
      <c r="C1398" s="8" t="n"/>
      <c r="D1398" s="3" t="n"/>
      <c r="E1398" s="3" t="n"/>
      <c r="F1398" s="3" t="n"/>
      <c r="G1398" s="3" t="n"/>
      <c r="H1398" s="3" t="n"/>
      <c r="I1398" s="3" t="n"/>
      <c r="J1398" s="3" t="n"/>
      <c r="K1398" s="9" t="n"/>
      <c r="L1398" s="8" t="n"/>
      <c r="M1398" s="9" t="n"/>
      <c r="N1398" s="9" t="n"/>
      <c r="O1398" s="9" t="n"/>
      <c r="P1398" s="9" t="n"/>
      <c r="Q1398" s="8" t="n"/>
      <c r="R1398" s="8" t="n"/>
    </row>
    <row r="1399" hidden="1">
      <c r="A1399" s="8" t="n"/>
      <c r="B1399" s="8" t="n"/>
      <c r="C1399" s="8" t="n"/>
      <c r="D1399" s="3" t="n"/>
      <c r="E1399" s="3" t="n"/>
      <c r="F1399" s="3" t="n"/>
      <c r="G1399" s="3" t="n"/>
      <c r="H1399" s="3" t="n"/>
      <c r="I1399" s="3" t="n"/>
      <c r="J1399" s="3" t="n"/>
      <c r="K1399" s="9" t="n"/>
      <c r="L1399" s="8" t="n"/>
      <c r="M1399" s="9" t="n"/>
      <c r="N1399" s="9" t="n"/>
      <c r="O1399" s="9" t="n"/>
      <c r="P1399" s="9" t="n"/>
      <c r="Q1399" s="8" t="n"/>
      <c r="R1399" s="8" t="n"/>
    </row>
    <row r="1400" hidden="1">
      <c r="A1400" s="8" t="n"/>
      <c r="B1400" s="8" t="n"/>
      <c r="C1400" s="8" t="n"/>
      <c r="D1400" s="3" t="n"/>
      <c r="E1400" s="3" t="n"/>
      <c r="F1400" s="3" t="n"/>
      <c r="G1400" s="3" t="n"/>
      <c r="H1400" s="3" t="n"/>
      <c r="I1400" s="3" t="n"/>
      <c r="J1400" s="3" t="n"/>
      <c r="K1400" s="9" t="n"/>
      <c r="L1400" s="8" t="n"/>
      <c r="M1400" s="9" t="n"/>
      <c r="N1400" s="9" t="n"/>
      <c r="O1400" s="9" t="n"/>
      <c r="P1400" s="9" t="n"/>
      <c r="Q1400" s="8" t="n"/>
      <c r="R1400" s="8" t="n"/>
    </row>
    <row r="1401" hidden="1">
      <c r="A1401" s="8" t="n"/>
      <c r="B1401" s="8" t="n"/>
      <c r="C1401" s="8" t="n"/>
      <c r="D1401" s="3" t="n"/>
      <c r="E1401" s="3" t="n"/>
      <c r="F1401" s="3" t="n"/>
      <c r="G1401" s="3" t="n"/>
      <c r="H1401" s="3" t="n"/>
      <c r="I1401" s="3" t="n"/>
      <c r="J1401" s="3" t="n"/>
      <c r="K1401" s="9" t="n"/>
      <c r="L1401" s="8" t="n"/>
      <c r="M1401" s="9" t="n"/>
      <c r="N1401" s="9" t="n"/>
      <c r="O1401" s="9" t="n"/>
      <c r="P1401" s="9" t="n"/>
      <c r="Q1401" s="8" t="n"/>
      <c r="R1401" s="8" t="n"/>
    </row>
    <row r="1402" hidden="1">
      <c r="A1402" s="8" t="n"/>
      <c r="B1402" s="8" t="n"/>
      <c r="C1402" s="8" t="n"/>
      <c r="D1402" s="3" t="n"/>
      <c r="E1402" s="3" t="n"/>
      <c r="F1402" s="3" t="n"/>
      <c r="G1402" s="3" t="n"/>
      <c r="H1402" s="3" t="n"/>
      <c r="I1402" s="3" t="n"/>
      <c r="J1402" s="3" t="n"/>
      <c r="K1402" s="9" t="n"/>
      <c r="L1402" s="8" t="n"/>
      <c r="M1402" s="9" t="n"/>
      <c r="N1402" s="9" t="n"/>
      <c r="O1402" s="9" t="n"/>
      <c r="P1402" s="9" t="n"/>
      <c r="Q1402" s="8" t="n"/>
      <c r="R1402" s="8" t="n"/>
    </row>
    <row r="1403" hidden="1">
      <c r="A1403" s="8" t="n"/>
      <c r="B1403" s="8" t="n"/>
      <c r="C1403" s="8" t="n"/>
      <c r="D1403" s="3" t="n"/>
      <c r="E1403" s="3" t="n"/>
      <c r="F1403" s="3" t="n"/>
      <c r="G1403" s="3" t="n"/>
      <c r="H1403" s="3" t="n"/>
      <c r="I1403" s="3" t="n"/>
      <c r="J1403" s="3" t="n"/>
      <c r="K1403" s="9" t="n"/>
      <c r="L1403" s="8" t="n"/>
      <c r="M1403" s="9" t="n"/>
      <c r="N1403" s="9" t="n"/>
      <c r="O1403" s="9" t="n"/>
      <c r="P1403" s="9" t="n"/>
      <c r="Q1403" s="8" t="n"/>
      <c r="R1403" s="8" t="n"/>
    </row>
    <row r="1404" hidden="1">
      <c r="A1404" s="8" t="n"/>
      <c r="B1404" s="8" t="n"/>
      <c r="C1404" s="8" t="n"/>
      <c r="D1404" s="3" t="n"/>
      <c r="E1404" s="3" t="n"/>
      <c r="F1404" s="3" t="n"/>
      <c r="G1404" s="3" t="n"/>
      <c r="H1404" s="3" t="n"/>
      <c r="I1404" s="3" t="n"/>
      <c r="J1404" s="3" t="n"/>
      <c r="K1404" s="9" t="n"/>
      <c r="L1404" s="8" t="n"/>
      <c r="M1404" s="9" t="n"/>
      <c r="N1404" s="9" t="n"/>
      <c r="O1404" s="9" t="n"/>
      <c r="P1404" s="9" t="n"/>
      <c r="Q1404" s="8" t="n"/>
      <c r="R1404" s="8" t="n"/>
    </row>
    <row r="1405" hidden="1">
      <c r="A1405" s="8" t="n"/>
      <c r="B1405" s="8" t="n"/>
      <c r="C1405" s="8" t="n"/>
      <c r="D1405" s="3" t="n"/>
      <c r="E1405" s="3" t="n"/>
      <c r="F1405" s="3" t="n"/>
      <c r="G1405" s="3" t="n"/>
      <c r="H1405" s="3" t="n"/>
      <c r="I1405" s="3" t="n"/>
      <c r="J1405" s="3" t="n"/>
      <c r="K1405" s="9" t="n"/>
      <c r="L1405" s="8" t="n"/>
      <c r="M1405" s="9" t="n"/>
      <c r="N1405" s="9" t="n"/>
      <c r="O1405" s="9" t="n"/>
      <c r="P1405" s="9" t="n"/>
      <c r="Q1405" s="8" t="n"/>
      <c r="R1405" s="8" t="n"/>
    </row>
    <row r="1406" hidden="1">
      <c r="A1406" s="8" t="n"/>
      <c r="B1406" s="8" t="n"/>
      <c r="C1406" s="8" t="n"/>
      <c r="D1406" s="3" t="n"/>
      <c r="E1406" s="3" t="n"/>
      <c r="F1406" s="3" t="n"/>
      <c r="G1406" s="3" t="n"/>
      <c r="H1406" s="3" t="n"/>
      <c r="I1406" s="3" t="n"/>
      <c r="J1406" s="3" t="n"/>
      <c r="K1406" s="9" t="n"/>
      <c r="L1406" s="8" t="n"/>
      <c r="M1406" s="9" t="n"/>
      <c r="N1406" s="9" t="n"/>
      <c r="O1406" s="9" t="n"/>
      <c r="P1406" s="9" t="n"/>
      <c r="Q1406" s="8" t="n"/>
      <c r="R1406" s="8" t="n"/>
    </row>
    <row r="1407" hidden="1">
      <c r="A1407" s="8" t="n"/>
      <c r="B1407" s="8" t="n"/>
      <c r="C1407" s="8" t="n"/>
      <c r="D1407" s="3" t="n"/>
      <c r="E1407" s="3" t="n"/>
      <c r="F1407" s="3" t="n"/>
      <c r="G1407" s="3" t="n"/>
      <c r="H1407" s="3" t="n"/>
      <c r="I1407" s="3" t="n"/>
      <c r="J1407" s="3" t="n"/>
      <c r="K1407" s="9" t="n"/>
      <c r="L1407" s="8" t="n"/>
      <c r="M1407" s="9" t="n"/>
      <c r="N1407" s="9" t="n"/>
      <c r="O1407" s="9" t="n"/>
      <c r="P1407" s="9" t="n"/>
      <c r="Q1407" s="8" t="n"/>
      <c r="R1407" s="8" t="n"/>
    </row>
    <row r="1408" hidden="1">
      <c r="A1408" s="8" t="n"/>
      <c r="B1408" s="8" t="n"/>
      <c r="C1408" s="8" t="n"/>
      <c r="D1408" s="3" t="n"/>
      <c r="E1408" s="3" t="n"/>
      <c r="F1408" s="3" t="n"/>
      <c r="G1408" s="3" t="n"/>
      <c r="H1408" s="3" t="n"/>
      <c r="I1408" s="3" t="n"/>
      <c r="J1408" s="3" t="n"/>
      <c r="K1408" s="9" t="n"/>
      <c r="L1408" s="8" t="n"/>
      <c r="M1408" s="9" t="n"/>
      <c r="N1408" s="9" t="n"/>
      <c r="O1408" s="9" t="n"/>
      <c r="P1408" s="9" t="n"/>
      <c r="Q1408" s="8" t="n"/>
      <c r="R1408" s="8" t="n"/>
    </row>
    <row r="1409" hidden="1">
      <c r="A1409" s="8" t="n"/>
      <c r="B1409" s="8" t="n"/>
      <c r="C1409" s="8" t="n"/>
      <c r="D1409" s="3" t="n"/>
      <c r="E1409" s="3" t="n"/>
      <c r="F1409" s="3" t="n"/>
      <c r="G1409" s="3" t="n"/>
      <c r="H1409" s="3" t="n"/>
      <c r="I1409" s="3" t="n"/>
      <c r="J1409" s="3" t="n"/>
      <c r="K1409" s="9" t="n"/>
      <c r="L1409" s="8" t="n"/>
      <c r="M1409" s="9" t="n"/>
      <c r="N1409" s="9" t="n"/>
      <c r="O1409" s="9" t="n"/>
      <c r="P1409" s="9" t="n"/>
      <c r="Q1409" s="8" t="n"/>
      <c r="R1409" s="8" t="n"/>
    </row>
    <row r="1410" hidden="1">
      <c r="A1410" s="8" t="n"/>
      <c r="B1410" s="8" t="n"/>
      <c r="C1410" s="8" t="n"/>
      <c r="D1410" s="3" t="n"/>
      <c r="E1410" s="3" t="n"/>
      <c r="F1410" s="3" t="n"/>
      <c r="G1410" s="3" t="n"/>
      <c r="H1410" s="3" t="n"/>
      <c r="I1410" s="3" t="n"/>
      <c r="J1410" s="3" t="n"/>
      <c r="K1410" s="9" t="n"/>
      <c r="L1410" s="8" t="n"/>
      <c r="M1410" s="9" t="n"/>
      <c r="N1410" s="9" t="n"/>
      <c r="O1410" s="9" t="n"/>
      <c r="P1410" s="9" t="n"/>
      <c r="Q1410" s="8" t="n"/>
      <c r="R1410" s="8" t="n"/>
    </row>
    <row r="1411" hidden="1">
      <c r="A1411" s="8" t="n"/>
      <c r="B1411" s="8" t="n"/>
      <c r="C1411" s="8" t="n"/>
      <c r="D1411" s="3" t="n"/>
      <c r="E1411" s="3" t="n"/>
      <c r="F1411" s="3" t="n"/>
      <c r="G1411" s="3" t="n"/>
      <c r="H1411" s="3" t="n"/>
      <c r="I1411" s="3" t="n"/>
      <c r="J1411" s="3" t="n"/>
      <c r="K1411" s="9" t="n"/>
      <c r="L1411" s="8" t="n"/>
      <c r="M1411" s="9" t="n"/>
      <c r="N1411" s="9" t="n"/>
      <c r="O1411" s="9" t="n"/>
      <c r="P1411" s="9" t="n"/>
      <c r="Q1411" s="8" t="n"/>
      <c r="R1411" s="8" t="n"/>
    </row>
    <row r="1412" hidden="1">
      <c r="A1412" s="8" t="n"/>
      <c r="B1412" s="8" t="n"/>
      <c r="C1412" s="8" t="n"/>
      <c r="D1412" s="3" t="n"/>
      <c r="E1412" s="3" t="n"/>
      <c r="F1412" s="3" t="n"/>
      <c r="G1412" s="3" t="n"/>
      <c r="H1412" s="3" t="n"/>
      <c r="I1412" s="3" t="n"/>
      <c r="J1412" s="3" t="n"/>
      <c r="K1412" s="9" t="n"/>
      <c r="L1412" s="8" t="n"/>
      <c r="M1412" s="9" t="n"/>
      <c r="N1412" s="9" t="n"/>
      <c r="O1412" s="9" t="n"/>
      <c r="P1412" s="9" t="n"/>
      <c r="Q1412" s="8" t="n"/>
      <c r="R1412" s="8" t="n"/>
    </row>
    <row r="1413" hidden="1">
      <c r="A1413" s="8" t="n"/>
      <c r="B1413" s="8" t="n"/>
      <c r="C1413" s="8" t="n"/>
      <c r="D1413" s="3" t="n"/>
      <c r="E1413" s="3" t="n"/>
      <c r="F1413" s="3" t="n"/>
      <c r="G1413" s="3" t="n"/>
      <c r="H1413" s="3" t="n"/>
      <c r="I1413" s="3" t="n"/>
      <c r="J1413" s="3" t="n"/>
      <c r="K1413" s="9" t="n"/>
      <c r="L1413" s="8" t="n"/>
      <c r="M1413" s="9" t="n"/>
      <c r="N1413" s="9" t="n"/>
      <c r="O1413" s="9" t="n"/>
      <c r="P1413" s="9" t="n"/>
      <c r="Q1413" s="8" t="n"/>
      <c r="R1413" s="8" t="n"/>
    </row>
    <row r="1414" hidden="1">
      <c r="A1414" s="8" t="n"/>
      <c r="B1414" s="8" t="n"/>
      <c r="C1414" s="8" t="n"/>
      <c r="D1414" s="3" t="n"/>
      <c r="E1414" s="3" t="n"/>
      <c r="F1414" s="3" t="n"/>
      <c r="G1414" s="3" t="n"/>
      <c r="H1414" s="3" t="n"/>
      <c r="I1414" s="3" t="n"/>
      <c r="J1414" s="3" t="n"/>
      <c r="K1414" s="9" t="n"/>
      <c r="L1414" s="8" t="n"/>
      <c r="M1414" s="9" t="n"/>
      <c r="N1414" s="9" t="n"/>
      <c r="O1414" s="9" t="n"/>
      <c r="P1414" s="9" t="n"/>
      <c r="Q1414" s="8" t="n"/>
      <c r="R1414" s="8" t="n"/>
    </row>
    <row r="1415" hidden="1">
      <c r="A1415" s="8" t="n"/>
      <c r="B1415" s="8" t="n"/>
      <c r="C1415" s="8" t="n"/>
      <c r="D1415" s="3" t="n"/>
      <c r="E1415" s="3" t="n"/>
      <c r="F1415" s="3" t="n"/>
      <c r="G1415" s="3" t="n"/>
      <c r="H1415" s="3" t="n"/>
      <c r="I1415" s="3" t="n"/>
      <c r="J1415" s="3" t="n"/>
      <c r="K1415" s="9" t="n"/>
      <c r="L1415" s="8" t="n"/>
      <c r="M1415" s="9" t="n"/>
      <c r="N1415" s="9" t="n"/>
      <c r="O1415" s="9" t="n"/>
      <c r="P1415" s="9" t="n"/>
      <c r="Q1415" s="8" t="n"/>
      <c r="R1415" s="8" t="n"/>
    </row>
    <row r="1416" hidden="1">
      <c r="A1416" s="8" t="n"/>
      <c r="B1416" s="8" t="n"/>
      <c r="C1416" s="8" t="n"/>
      <c r="D1416" s="3" t="n"/>
      <c r="E1416" s="3" t="n"/>
      <c r="F1416" s="3" t="n"/>
      <c r="G1416" s="3" t="n"/>
      <c r="H1416" s="3" t="n"/>
      <c r="I1416" s="3" t="n"/>
      <c r="J1416" s="3" t="n"/>
      <c r="K1416" s="9" t="n"/>
      <c r="L1416" s="8" t="n"/>
      <c r="M1416" s="9" t="n"/>
      <c r="N1416" s="9" t="n"/>
      <c r="O1416" s="9" t="n"/>
      <c r="P1416" s="9" t="n"/>
      <c r="Q1416" s="8" t="n"/>
      <c r="R1416" s="8" t="n"/>
    </row>
    <row r="1417" hidden="1">
      <c r="A1417" s="8" t="n"/>
      <c r="B1417" s="8" t="n"/>
      <c r="C1417" s="8" t="n"/>
      <c r="D1417" s="3" t="n"/>
      <c r="E1417" s="3" t="n"/>
      <c r="F1417" s="3" t="n"/>
      <c r="G1417" s="3" t="n"/>
      <c r="H1417" s="3" t="n"/>
      <c r="I1417" s="3" t="n"/>
      <c r="J1417" s="3" t="n"/>
      <c r="K1417" s="9" t="n"/>
      <c r="L1417" s="8" t="n"/>
      <c r="M1417" s="9" t="n"/>
      <c r="N1417" s="9" t="n"/>
      <c r="O1417" s="9" t="n"/>
      <c r="P1417" s="9" t="n"/>
      <c r="Q1417" s="8" t="n"/>
      <c r="R1417" s="8" t="n"/>
    </row>
    <row r="1418" hidden="1">
      <c r="A1418" s="8" t="n"/>
      <c r="B1418" s="8" t="n"/>
      <c r="C1418" s="8" t="n"/>
      <c r="D1418" s="3" t="n"/>
      <c r="E1418" s="3" t="n"/>
      <c r="F1418" s="3" t="n"/>
      <c r="G1418" s="3" t="n"/>
      <c r="H1418" s="3" t="n"/>
      <c r="I1418" s="3" t="n"/>
      <c r="J1418" s="3" t="n"/>
      <c r="K1418" s="9" t="n"/>
      <c r="L1418" s="8" t="n"/>
      <c r="M1418" s="9" t="n"/>
      <c r="N1418" s="9" t="n"/>
      <c r="O1418" s="9" t="n"/>
      <c r="P1418" s="9" t="n"/>
      <c r="Q1418" s="8" t="n"/>
      <c r="R1418" s="8" t="n"/>
    </row>
    <row r="1419" hidden="1">
      <c r="A1419" s="8" t="n"/>
      <c r="B1419" s="8" t="n"/>
      <c r="C1419" s="8" t="n"/>
      <c r="D1419" s="3" t="n"/>
      <c r="E1419" s="3" t="n"/>
      <c r="F1419" s="3" t="n"/>
      <c r="G1419" s="3" t="n"/>
      <c r="H1419" s="3" t="n"/>
      <c r="I1419" s="3" t="n"/>
      <c r="J1419" s="3" t="n"/>
      <c r="K1419" s="9" t="n"/>
      <c r="L1419" s="8" t="n"/>
      <c r="M1419" s="9" t="n"/>
      <c r="N1419" s="9" t="n"/>
      <c r="O1419" s="9" t="n"/>
      <c r="P1419" s="9" t="n"/>
      <c r="Q1419" s="8" t="n"/>
      <c r="R1419" s="8" t="n"/>
    </row>
    <row r="1420" hidden="1">
      <c r="A1420" s="8" t="n"/>
      <c r="B1420" s="8" t="n"/>
      <c r="C1420" s="8" t="n"/>
      <c r="D1420" s="3" t="n"/>
      <c r="E1420" s="3" t="n"/>
      <c r="F1420" s="3" t="n"/>
      <c r="G1420" s="3" t="n"/>
      <c r="H1420" s="3" t="n"/>
      <c r="I1420" s="3" t="n"/>
      <c r="J1420" s="3" t="n"/>
      <c r="K1420" s="9" t="n"/>
      <c r="L1420" s="8" t="n"/>
      <c r="M1420" s="9" t="n"/>
      <c r="N1420" s="9" t="n"/>
      <c r="O1420" s="9" t="n"/>
      <c r="P1420" s="9" t="n"/>
      <c r="Q1420" s="8" t="n"/>
      <c r="R1420" s="8" t="n"/>
    </row>
    <row r="1421" hidden="1">
      <c r="A1421" s="8" t="n"/>
      <c r="B1421" s="8" t="n"/>
      <c r="C1421" s="8" t="n"/>
      <c r="D1421" s="3" t="n"/>
      <c r="E1421" s="3" t="n"/>
      <c r="F1421" s="3" t="n"/>
      <c r="G1421" s="3" t="n"/>
      <c r="H1421" s="3" t="n"/>
      <c r="I1421" s="3" t="n"/>
      <c r="J1421" s="3" t="n"/>
      <c r="K1421" s="9" t="n"/>
      <c r="L1421" s="8" t="n"/>
      <c r="M1421" s="9" t="n"/>
      <c r="N1421" s="9" t="n"/>
      <c r="O1421" s="9" t="n"/>
      <c r="P1421" s="9" t="n"/>
      <c r="Q1421" s="8" t="n"/>
      <c r="R1421" s="8" t="n"/>
    </row>
    <row r="1422" hidden="1">
      <c r="A1422" s="8" t="n"/>
      <c r="B1422" s="8" t="n"/>
      <c r="C1422" s="8" t="n"/>
      <c r="D1422" s="3" t="n"/>
      <c r="E1422" s="3" t="n"/>
      <c r="F1422" s="3" t="n"/>
      <c r="G1422" s="3" t="n"/>
      <c r="H1422" s="3" t="n"/>
      <c r="I1422" s="3" t="n"/>
      <c r="J1422" s="3" t="n"/>
      <c r="K1422" s="9" t="n"/>
      <c r="L1422" s="8" t="n"/>
      <c r="M1422" s="9" t="n"/>
      <c r="N1422" s="9" t="n"/>
      <c r="O1422" s="9" t="n"/>
      <c r="P1422" s="9" t="n"/>
      <c r="Q1422" s="8" t="n"/>
      <c r="R1422" s="8" t="n"/>
    </row>
    <row r="1423" hidden="1">
      <c r="A1423" s="8" t="n"/>
      <c r="B1423" s="8" t="n"/>
      <c r="C1423" s="8" t="n"/>
      <c r="D1423" s="3" t="n"/>
      <c r="E1423" s="3" t="n"/>
      <c r="F1423" s="3" t="n"/>
      <c r="G1423" s="3" t="n"/>
      <c r="H1423" s="3" t="n"/>
      <c r="I1423" s="3" t="n"/>
      <c r="J1423" s="3" t="n"/>
      <c r="K1423" s="9" t="n"/>
      <c r="L1423" s="8" t="n"/>
      <c r="M1423" s="9" t="n"/>
      <c r="N1423" s="9" t="n"/>
      <c r="O1423" s="9" t="n"/>
      <c r="P1423" s="9" t="n"/>
      <c r="Q1423" s="8" t="n"/>
      <c r="R1423" s="8" t="n"/>
    </row>
    <row r="1424" hidden="1">
      <c r="A1424" s="8" t="n"/>
      <c r="B1424" s="8" t="n"/>
      <c r="C1424" s="8" t="n"/>
      <c r="D1424" s="3" t="n"/>
      <c r="E1424" s="3" t="n"/>
      <c r="F1424" s="3" t="n"/>
      <c r="G1424" s="3" t="n"/>
      <c r="H1424" s="3" t="n"/>
      <c r="I1424" s="3" t="n"/>
      <c r="J1424" s="3" t="n"/>
      <c r="K1424" s="9" t="n"/>
      <c r="L1424" s="8" t="n"/>
      <c r="M1424" s="9" t="n"/>
      <c r="N1424" s="9" t="n"/>
      <c r="O1424" s="9" t="n"/>
      <c r="P1424" s="9" t="n"/>
      <c r="Q1424" s="8" t="n"/>
      <c r="R1424" s="8" t="n"/>
    </row>
    <row r="1425" hidden="1">
      <c r="A1425" s="8" t="n"/>
      <c r="B1425" s="8" t="n"/>
      <c r="C1425" s="8" t="n"/>
      <c r="D1425" s="3" t="n"/>
      <c r="E1425" s="3" t="n"/>
      <c r="F1425" s="3" t="n"/>
      <c r="G1425" s="3" t="n"/>
      <c r="H1425" s="3" t="n"/>
      <c r="I1425" s="3" t="n"/>
      <c r="J1425" s="3" t="n"/>
      <c r="K1425" s="9" t="n"/>
      <c r="L1425" s="8" t="n"/>
      <c r="M1425" s="9" t="n"/>
      <c r="N1425" s="9" t="n"/>
      <c r="O1425" s="9" t="n"/>
      <c r="P1425" s="9" t="n"/>
      <c r="Q1425" s="8" t="n"/>
      <c r="R1425" s="8" t="n"/>
    </row>
    <row r="1426" hidden="1">
      <c r="A1426" s="8" t="n"/>
      <c r="B1426" s="8" t="n"/>
      <c r="C1426" s="8" t="n"/>
      <c r="D1426" s="3" t="n"/>
      <c r="E1426" s="3" t="n"/>
      <c r="F1426" s="3" t="n"/>
      <c r="G1426" s="3" t="n"/>
      <c r="H1426" s="3" t="n"/>
      <c r="I1426" s="3" t="n"/>
      <c r="J1426" s="3" t="n"/>
      <c r="K1426" s="9" t="n"/>
      <c r="L1426" s="8" t="n"/>
      <c r="M1426" s="9" t="n"/>
      <c r="N1426" s="9" t="n"/>
      <c r="O1426" s="9" t="n"/>
      <c r="P1426" s="9" t="n"/>
      <c r="Q1426" s="8" t="n"/>
      <c r="R1426" s="8" t="n"/>
    </row>
    <row r="1427" hidden="1">
      <c r="A1427" s="8" t="n"/>
      <c r="B1427" s="8" t="n"/>
      <c r="C1427" s="8" t="n"/>
      <c r="D1427" s="3" t="n"/>
      <c r="E1427" s="3" t="n"/>
      <c r="F1427" s="3" t="n"/>
      <c r="G1427" s="3" t="n"/>
      <c r="H1427" s="3" t="n"/>
      <c r="I1427" s="3" t="n"/>
      <c r="J1427" s="3" t="n"/>
      <c r="K1427" s="9" t="n"/>
      <c r="L1427" s="8" t="n"/>
      <c r="M1427" s="9" t="n"/>
      <c r="N1427" s="9" t="n"/>
      <c r="O1427" s="9" t="n"/>
      <c r="P1427" s="9" t="n"/>
      <c r="Q1427" s="8" t="n"/>
      <c r="R1427" s="8" t="n"/>
    </row>
    <row r="1428" hidden="1">
      <c r="A1428" s="8" t="n"/>
      <c r="B1428" s="8" t="n"/>
      <c r="C1428" s="8" t="n"/>
      <c r="D1428" s="3" t="n"/>
      <c r="E1428" s="3" t="n"/>
      <c r="F1428" s="3" t="n"/>
      <c r="G1428" s="3" t="n"/>
      <c r="H1428" s="3" t="n"/>
      <c r="I1428" s="3" t="n"/>
      <c r="J1428" s="3" t="n"/>
      <c r="K1428" s="9" t="n"/>
      <c r="L1428" s="8" t="n"/>
      <c r="M1428" s="9" t="n"/>
      <c r="N1428" s="9" t="n"/>
      <c r="O1428" s="9" t="n"/>
      <c r="P1428" s="9" t="n"/>
      <c r="Q1428" s="8" t="n"/>
      <c r="R1428" s="8" t="n"/>
    </row>
    <row r="1429" hidden="1">
      <c r="A1429" s="8" t="n"/>
      <c r="B1429" s="8" t="n"/>
      <c r="C1429" s="8" t="n"/>
      <c r="D1429" s="3" t="n"/>
      <c r="E1429" s="3" t="n"/>
      <c r="F1429" s="3" t="n"/>
      <c r="G1429" s="3" t="n"/>
      <c r="H1429" s="3" t="n"/>
      <c r="I1429" s="3" t="n"/>
      <c r="J1429" s="3" t="n"/>
      <c r="K1429" s="9" t="n"/>
      <c r="L1429" s="8" t="n"/>
      <c r="M1429" s="9" t="n"/>
      <c r="N1429" s="9" t="n"/>
      <c r="O1429" s="9" t="n"/>
      <c r="P1429" s="9" t="n"/>
      <c r="Q1429" s="8" t="n"/>
      <c r="R1429" s="8" t="n"/>
    </row>
    <row r="1430" hidden="1">
      <c r="A1430" s="8" t="n"/>
      <c r="B1430" s="8" t="n"/>
      <c r="C1430" s="8" t="n"/>
      <c r="D1430" s="3" t="n"/>
      <c r="E1430" s="3" t="n"/>
      <c r="F1430" s="3" t="n"/>
      <c r="G1430" s="3" t="n"/>
      <c r="H1430" s="3" t="n"/>
      <c r="I1430" s="3" t="n"/>
      <c r="J1430" s="3" t="n"/>
      <c r="K1430" s="9" t="n"/>
      <c r="L1430" s="8" t="n"/>
      <c r="M1430" s="9" t="n"/>
      <c r="N1430" s="9" t="n"/>
      <c r="O1430" s="9" t="n"/>
      <c r="P1430" s="9" t="n"/>
      <c r="Q1430" s="8" t="n"/>
      <c r="R1430" s="8" t="n"/>
    </row>
    <row r="1431" hidden="1">
      <c r="A1431" s="8" t="n"/>
      <c r="B1431" s="8" t="n"/>
      <c r="C1431" s="8" t="n"/>
      <c r="D1431" s="3" t="n"/>
      <c r="E1431" s="3" t="n"/>
      <c r="F1431" s="3" t="n"/>
      <c r="G1431" s="3" t="n"/>
      <c r="H1431" s="3" t="n"/>
      <c r="I1431" s="3" t="n"/>
      <c r="J1431" s="3" t="n"/>
      <c r="K1431" s="9" t="n"/>
      <c r="L1431" s="8" t="n"/>
      <c r="M1431" s="9" t="n"/>
      <c r="N1431" s="9" t="n"/>
      <c r="O1431" s="9" t="n"/>
      <c r="P1431" s="9" t="n"/>
      <c r="Q1431" s="8" t="n"/>
      <c r="R1431" s="8" t="n"/>
    </row>
    <row r="1432" hidden="1">
      <c r="A1432" s="8" t="n"/>
      <c r="B1432" s="8" t="n"/>
      <c r="C1432" s="8" t="n"/>
      <c r="D1432" s="3" t="n"/>
      <c r="E1432" s="3" t="n"/>
      <c r="F1432" s="3" t="n"/>
      <c r="G1432" s="3" t="n"/>
      <c r="H1432" s="3" t="n"/>
      <c r="I1432" s="3" t="n"/>
      <c r="J1432" s="3" t="n"/>
      <c r="K1432" s="9" t="n"/>
      <c r="L1432" s="8" t="n"/>
      <c r="M1432" s="9" t="n"/>
      <c r="N1432" s="9" t="n"/>
      <c r="O1432" s="9" t="n"/>
      <c r="P1432" s="9" t="n"/>
      <c r="Q1432" s="8" t="n"/>
      <c r="R1432" s="8" t="n"/>
    </row>
    <row r="1433" hidden="1">
      <c r="A1433" s="8" t="n"/>
      <c r="B1433" s="8" t="n"/>
      <c r="C1433" s="8" t="n"/>
      <c r="D1433" s="3" t="n"/>
      <c r="E1433" s="3" t="n"/>
      <c r="F1433" s="3" t="n"/>
      <c r="G1433" s="3" t="n"/>
      <c r="H1433" s="3" t="n"/>
      <c r="I1433" s="3" t="n"/>
      <c r="J1433" s="3" t="n"/>
      <c r="K1433" s="9" t="n"/>
      <c r="L1433" s="8" t="n"/>
      <c r="M1433" s="9" t="n"/>
      <c r="N1433" s="9" t="n"/>
      <c r="O1433" s="9" t="n"/>
      <c r="P1433" s="9" t="n"/>
      <c r="Q1433" s="8" t="n"/>
      <c r="R1433" s="8" t="n"/>
    </row>
    <row r="1434" hidden="1">
      <c r="A1434" s="8" t="n"/>
      <c r="B1434" s="8" t="n"/>
      <c r="C1434" s="8" t="n"/>
      <c r="D1434" s="3" t="n"/>
      <c r="E1434" s="3" t="n"/>
      <c r="F1434" s="3" t="n"/>
      <c r="G1434" s="3" t="n"/>
      <c r="H1434" s="3" t="n"/>
      <c r="I1434" s="3" t="n"/>
      <c r="J1434" s="3" t="n"/>
      <c r="K1434" s="9" t="n"/>
      <c r="L1434" s="8" t="n"/>
      <c r="M1434" s="9" t="n"/>
      <c r="N1434" s="9" t="n"/>
      <c r="O1434" s="9" t="n"/>
      <c r="P1434" s="9" t="n"/>
      <c r="Q1434" s="8" t="n"/>
      <c r="R1434" s="8" t="n"/>
    </row>
    <row r="1435" hidden="1">
      <c r="A1435" s="8" t="n"/>
      <c r="B1435" s="8" t="n"/>
      <c r="C1435" s="8" t="n"/>
      <c r="D1435" s="3" t="n"/>
      <c r="E1435" s="3" t="n"/>
      <c r="F1435" s="3" t="n"/>
      <c r="G1435" s="3" t="n"/>
      <c r="H1435" s="3" t="n"/>
      <c r="I1435" s="3" t="n"/>
      <c r="J1435" s="3" t="n"/>
      <c r="K1435" s="9" t="n"/>
      <c r="L1435" s="8" t="n"/>
      <c r="M1435" s="9" t="n"/>
      <c r="N1435" s="9" t="n"/>
      <c r="O1435" s="9" t="n"/>
      <c r="P1435" s="9" t="n"/>
      <c r="Q1435" s="8" t="n"/>
      <c r="R1435" s="8" t="n"/>
    </row>
    <row r="1436" hidden="1">
      <c r="A1436" s="8" t="n"/>
      <c r="B1436" s="8" t="n"/>
      <c r="C1436" s="8" t="n"/>
      <c r="D1436" s="3" t="n"/>
      <c r="E1436" s="3" t="n"/>
      <c r="F1436" s="3" t="n"/>
      <c r="G1436" s="3" t="n"/>
      <c r="H1436" s="3" t="n"/>
      <c r="I1436" s="3" t="n"/>
      <c r="J1436" s="3" t="n"/>
      <c r="K1436" s="9" t="n"/>
      <c r="L1436" s="8" t="n"/>
      <c r="M1436" s="9" t="n"/>
      <c r="N1436" s="9" t="n"/>
      <c r="O1436" s="9" t="n"/>
      <c r="P1436" s="9" t="n"/>
      <c r="Q1436" s="8" t="n"/>
      <c r="R1436" s="8" t="n"/>
    </row>
    <row r="1437" hidden="1">
      <c r="A1437" s="8" t="n"/>
      <c r="B1437" s="8" t="n"/>
      <c r="C1437" s="8" t="n"/>
      <c r="D1437" s="3" t="n"/>
      <c r="E1437" s="3" t="n"/>
      <c r="F1437" s="3" t="n"/>
      <c r="G1437" s="3" t="n"/>
      <c r="H1437" s="3" t="n"/>
      <c r="I1437" s="3" t="n"/>
      <c r="J1437" s="3" t="n"/>
      <c r="K1437" s="9" t="n"/>
      <c r="L1437" s="8" t="n"/>
      <c r="M1437" s="9" t="n"/>
      <c r="N1437" s="9" t="n"/>
      <c r="O1437" s="9" t="n"/>
      <c r="P1437" s="9" t="n"/>
      <c r="Q1437" s="8" t="n"/>
      <c r="R1437" s="8" t="n"/>
    </row>
    <row r="1438" hidden="1">
      <c r="A1438" s="8" t="n"/>
      <c r="B1438" s="8" t="n"/>
      <c r="C1438" s="8" t="n"/>
      <c r="D1438" s="3" t="n"/>
      <c r="E1438" s="3" t="n"/>
      <c r="F1438" s="3" t="n"/>
      <c r="G1438" s="3" t="n"/>
      <c r="H1438" s="3" t="n"/>
      <c r="I1438" s="3" t="n"/>
      <c r="J1438" s="3" t="n"/>
      <c r="K1438" s="9" t="n"/>
      <c r="L1438" s="8" t="n"/>
      <c r="M1438" s="9" t="n"/>
      <c r="N1438" s="9" t="n"/>
      <c r="O1438" s="9" t="n"/>
      <c r="P1438" s="9" t="n"/>
      <c r="Q1438" s="8" t="n"/>
      <c r="R1438" s="8" t="n"/>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2026-10-11T01:41:15Z</dcterms:modified>
  <cp:lastModifiedBy>KHATRI Apoorv</cp:lastModifiedBy>
</cp:coreProperties>
</file>