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n"/>
      <c r="B6746" s="8" t="n"/>
      <c r="C6746" s="8" t="n"/>
      <c r="D6746" s="3" t="n"/>
      <c r="E6746" s="3" t="n"/>
      <c r="F6746" s="3" t="n"/>
      <c r="G6746" s="3" t="n"/>
      <c r="H6746" s="9" t="n"/>
      <c r="I6746" s="9" t="n"/>
      <c r="J6746" s="9" t="n"/>
      <c r="K6746" s="8" t="n"/>
    </row>
    <row r="6747" hidden="1" ht="48" customHeight="1">
      <c r="A6747" s="8" t="n"/>
      <c r="B6747" s="8" t="n"/>
      <c r="C6747" s="8" t="n"/>
      <c r="D6747" s="3" t="n"/>
      <c r="E6747" s="3" t="n"/>
      <c r="F6747" s="3" t="n"/>
      <c r="G6747" s="3" t="n"/>
      <c r="H6747" s="9" t="n"/>
      <c r="I6747" s="9" t="n"/>
      <c r="J6747" s="9" t="n"/>
      <c r="K6747" s="8" t="n"/>
    </row>
    <row r="6748" hidden="1" ht="48" customHeight="1">
      <c r="A6748" s="8" t="n"/>
      <c r="B6748" s="8" t="n"/>
      <c r="C6748" s="8" t="n"/>
      <c r="D6748" s="3" t="n"/>
      <c r="E6748" s="3" t="n"/>
      <c r="F6748" s="3" t="n"/>
      <c r="G6748" s="3" t="n"/>
      <c r="H6748" s="9" t="n"/>
      <c r="I6748" s="9" t="n"/>
      <c r="J6748" s="9" t="n"/>
      <c r="K6748" s="8" t="n"/>
    </row>
    <row r="6749" hidden="1" ht="48" customHeight="1">
      <c r="A6749" s="8" t="n"/>
      <c r="B6749" s="8" t="n"/>
      <c r="C6749" s="8" t="n"/>
      <c r="D6749" s="3" t="n"/>
      <c r="E6749" s="3" t="n"/>
      <c r="F6749" s="3" t="n"/>
      <c r="G6749" s="3" t="n"/>
      <c r="H6749" s="9" t="n"/>
      <c r="I6749" s="9" t="n"/>
      <c r="J6749" s="9" t="n"/>
      <c r="K6749" s="8" t="n"/>
    </row>
    <row r="6750" hidden="1" ht="48" customHeight="1">
      <c r="A6750" s="8" t="n"/>
      <c r="B6750" s="8" t="n"/>
      <c r="C6750" s="8" t="n"/>
      <c r="D6750" s="3" t="n"/>
      <c r="E6750" s="3" t="n"/>
      <c r="F6750" s="3" t="n"/>
      <c r="G6750" s="3" t="n"/>
      <c r="H6750" s="9" t="n"/>
      <c r="I6750" s="9" t="n"/>
      <c r="J6750" s="9" t="n"/>
      <c r="K6750" s="8" t="n"/>
    </row>
    <row r="6751" hidden="1" ht="48" customHeight="1">
      <c r="A6751" s="8" t="n"/>
      <c r="B6751" s="8" t="n"/>
      <c r="C6751" s="8" t="n"/>
      <c r="D6751" s="3" t="n"/>
      <c r="E6751" s="3" t="n"/>
      <c r="F6751" s="3" t="n"/>
      <c r="G6751" s="3" t="n"/>
      <c r="H6751" s="9" t="n"/>
      <c r="I6751" s="9" t="n"/>
      <c r="J6751" s="9" t="n"/>
      <c r="K6751" s="8" t="n"/>
    </row>
    <row r="6752" hidden="1" ht="48" customHeight="1">
      <c r="A6752" s="8" t="n"/>
      <c r="B6752" s="8" t="n"/>
      <c r="C6752" s="8" t="n"/>
      <c r="D6752" s="3" t="n"/>
      <c r="E6752" s="3" t="n"/>
      <c r="F6752" s="3" t="n"/>
      <c r="G6752" s="3" t="n"/>
      <c r="H6752" s="9" t="n"/>
      <c r="I6752" s="9" t="n"/>
      <c r="J6752" s="9" t="n"/>
      <c r="K6752" s="8" t="n"/>
    </row>
    <row r="6753" hidden="1" ht="48" customHeight="1">
      <c r="A6753" s="8" t="n"/>
      <c r="B6753" s="8" t="n"/>
      <c r="C6753" s="8" t="n"/>
      <c r="D6753" s="3" t="n"/>
      <c r="E6753" s="3" t="n"/>
      <c r="F6753" s="3" t="n"/>
      <c r="G6753" s="3" t="n"/>
      <c r="H6753" s="9" t="n"/>
      <c r="I6753" s="9" t="n"/>
      <c r="J6753" s="9" t="n"/>
      <c r="K6753" s="8" t="n"/>
    </row>
    <row r="6754" hidden="1" ht="48" customHeight="1">
      <c r="A6754" s="8" t="n"/>
      <c r="B6754" s="8" t="n"/>
      <c r="C6754" s="8" t="n"/>
      <c r="D6754" s="3" t="n"/>
      <c r="E6754" s="3" t="n"/>
      <c r="F6754" s="3" t="n"/>
      <c r="G6754" s="3" t="n"/>
      <c r="H6754" s="9" t="n"/>
      <c r="I6754" s="9" t="n"/>
      <c r="J6754" s="9" t="n"/>
      <c r="K6754" s="8" t="n"/>
    </row>
    <row r="6755" hidden="1" ht="48" customHeight="1">
      <c r="A6755" s="8" t="n"/>
      <c r="B6755" s="8" t="n"/>
      <c r="C6755" s="8" t="n"/>
      <c r="D6755" s="3" t="n"/>
      <c r="E6755" s="3" t="n"/>
      <c r="F6755" s="3" t="n"/>
      <c r="G6755" s="3" t="n"/>
      <c r="H6755" s="9" t="n"/>
      <c r="I6755" s="9" t="n"/>
      <c r="J6755" s="9" t="n"/>
      <c r="K6755" s="8" t="n"/>
    </row>
    <row r="6756" hidden="1" ht="48" customHeight="1">
      <c r="A6756" s="8" t="n"/>
      <c r="B6756" s="8" t="n"/>
      <c r="C6756" s="8" t="n"/>
      <c r="D6756" s="3" t="n"/>
      <c r="E6756" s="3" t="n"/>
      <c r="F6756" s="3" t="n"/>
      <c r="G6756" s="3" t="n"/>
      <c r="H6756" s="9" t="n"/>
      <c r="I6756" s="9" t="n"/>
      <c r="J6756" s="9" t="n"/>
      <c r="K6756" s="8" t="n"/>
    </row>
    <row r="6757" hidden="1" ht="48" customHeight="1">
      <c r="A6757" s="8" t="n"/>
      <c r="B6757" s="8" t="n"/>
      <c r="C6757" s="8" t="n"/>
      <c r="D6757" s="3" t="n"/>
      <c r="E6757" s="3" t="n"/>
      <c r="F6757" s="3" t="n"/>
      <c r="G6757" s="3" t="n"/>
      <c r="H6757" s="9" t="n"/>
      <c r="I6757" s="9" t="n"/>
      <c r="J6757" s="9" t="n"/>
      <c r="K6757" s="8" t="n"/>
    </row>
    <row r="6758" hidden="1" ht="48" customHeight="1">
      <c r="A6758" s="8" t="n"/>
      <c r="B6758" s="8" t="n"/>
      <c r="C6758" s="8" t="n"/>
      <c r="D6758" s="3" t="n"/>
      <c r="E6758" s="3" t="n"/>
      <c r="F6758" s="3" t="n"/>
      <c r="G6758" s="3" t="n"/>
      <c r="H6758" s="9" t="n"/>
      <c r="I6758" s="9" t="n"/>
      <c r="J6758" s="9" t="n"/>
      <c r="K6758" s="8" t="n"/>
    </row>
    <row r="6759" hidden="1" ht="48" customHeight="1">
      <c r="A6759" s="8" t="n"/>
      <c r="B6759" s="8" t="n"/>
      <c r="C6759" s="8" t="n"/>
      <c r="D6759" s="3" t="n"/>
      <c r="E6759" s="3" t="n"/>
      <c r="F6759" s="3" t="n"/>
      <c r="G6759" s="3" t="n"/>
      <c r="H6759" s="9" t="n"/>
      <c r="I6759" s="9" t="n"/>
      <c r="J6759" s="9" t="n"/>
      <c r="K6759" s="8" t="n"/>
    </row>
    <row r="6760" hidden="1" ht="48" customHeight="1">
      <c r="A6760" s="8" t="n"/>
      <c r="B6760" s="8" t="n"/>
      <c r="C6760" s="8" t="n"/>
      <c r="D6760" s="3" t="n"/>
      <c r="E6760" s="3" t="n"/>
      <c r="F6760" s="3" t="n"/>
      <c r="G6760" s="3" t="n"/>
      <c r="H6760" s="9" t="n"/>
      <c r="I6760" s="9" t="n"/>
      <c r="J6760" s="9" t="n"/>
      <c r="K6760" s="8" t="n"/>
    </row>
    <row r="6761" hidden="1" ht="48" customHeight="1">
      <c r="A6761" s="8" t="n"/>
      <c r="B6761" s="8" t="n"/>
      <c r="C6761" s="8" t="n"/>
      <c r="D6761" s="3" t="n"/>
      <c r="E6761" s="3" t="n"/>
      <c r="F6761" s="3" t="n"/>
      <c r="G6761" s="3" t="n"/>
      <c r="H6761" s="9" t="n"/>
      <c r="I6761" s="9" t="n"/>
      <c r="J6761" s="9" t="n"/>
      <c r="K6761" s="8" t="n"/>
    </row>
    <row r="6762" hidden="1" ht="48" customHeight="1">
      <c r="A6762" s="8" t="n"/>
      <c r="B6762" s="8" t="n"/>
      <c r="C6762" s="8" t="n"/>
      <c r="D6762" s="3" t="n"/>
      <c r="E6762" s="3" t="n"/>
      <c r="F6762" s="3" t="n"/>
      <c r="G6762" s="3" t="n"/>
      <c r="H6762" s="9" t="n"/>
      <c r="I6762" s="9" t="n"/>
      <c r="J6762" s="9" t="n"/>
      <c r="K6762" s="8" t="n"/>
    </row>
    <row r="6763" hidden="1" ht="48" customHeight="1">
      <c r="A6763" s="8" t="n"/>
      <c r="B6763" s="8" t="n"/>
      <c r="C6763" s="8" t="n"/>
      <c r="D6763" s="3" t="n"/>
      <c r="E6763" s="3" t="n"/>
      <c r="F6763" s="3" t="n"/>
      <c r="G6763" s="3" t="n"/>
      <c r="H6763" s="9" t="n"/>
      <c r="I6763" s="9" t="n"/>
      <c r="J6763" s="9" t="n"/>
      <c r="K6763" s="8" t="n"/>
    </row>
    <row r="6764" hidden="1" ht="48" customHeight="1">
      <c r="A6764" s="8" t="n"/>
      <c r="B6764" s="8" t="n"/>
      <c r="C6764" s="8" t="n"/>
      <c r="D6764" s="3" t="n"/>
      <c r="E6764" s="3" t="n"/>
      <c r="F6764" s="3" t="n"/>
      <c r="G6764" s="3" t="n"/>
      <c r="H6764" s="9" t="n"/>
      <c r="I6764" s="9" t="n"/>
      <c r="J6764" s="9" t="n"/>
      <c r="K6764" s="8" t="n"/>
    </row>
    <row r="6765" hidden="1" ht="48" customHeight="1">
      <c r="A6765" s="8" t="n"/>
      <c r="B6765" s="8" t="n"/>
      <c r="C6765" s="8" t="n"/>
      <c r="D6765" s="3" t="n"/>
      <c r="E6765" s="3" t="n"/>
      <c r="F6765" s="3" t="n"/>
      <c r="G6765" s="3" t="n"/>
      <c r="H6765" s="9" t="n"/>
      <c r="I6765" s="9" t="n"/>
      <c r="J6765" s="9" t="n"/>
      <c r="K6765" s="8" t="n"/>
    </row>
    <row r="6766" hidden="1" ht="48" customHeight="1">
      <c r="A6766" s="8" t="n"/>
      <c r="B6766" s="8" t="n"/>
      <c r="C6766" s="8" t="n"/>
      <c r="D6766" s="3" t="n"/>
      <c r="E6766" s="3" t="n"/>
      <c r="F6766" s="3" t="n"/>
      <c r="G6766" s="3" t="n"/>
      <c r="H6766" s="9" t="n"/>
      <c r="I6766" s="9" t="n"/>
      <c r="J6766" s="9" t="n"/>
      <c r="K6766" s="8" t="n"/>
    </row>
    <row r="6767" hidden="1" ht="48" customHeight="1">
      <c r="A6767" s="8" t="n"/>
      <c r="B6767" s="8" t="n"/>
      <c r="C6767" s="8" t="n"/>
      <c r="D6767" s="3" t="n"/>
      <c r="E6767" s="3" t="n"/>
      <c r="F6767" s="3" t="n"/>
      <c r="G6767" s="3" t="n"/>
      <c r="H6767" s="9" t="n"/>
      <c r="I6767" s="9" t="n"/>
      <c r="J6767" s="9" t="n"/>
      <c r="K6767" s="8" t="n"/>
    </row>
    <row r="6768" hidden="1" ht="48" customHeight="1">
      <c r="A6768" s="8" t="n"/>
      <c r="B6768" s="8" t="n"/>
      <c r="C6768" s="8" t="n"/>
      <c r="D6768" s="3" t="n"/>
      <c r="E6768" s="3" t="n"/>
      <c r="F6768" s="3" t="n"/>
      <c r="G6768" s="3" t="n"/>
      <c r="H6768" s="9" t="n"/>
      <c r="I6768" s="9" t="n"/>
      <c r="J6768" s="9" t="n"/>
      <c r="K6768" s="8" t="n"/>
    </row>
    <row r="6769" hidden="1" ht="48" customHeight="1">
      <c r="A6769" s="8" t="n"/>
      <c r="B6769" s="8" t="n"/>
      <c r="C6769" s="8" t="n"/>
      <c r="D6769" s="3" t="n"/>
      <c r="E6769" s="3" t="n"/>
      <c r="F6769" s="3" t="n"/>
      <c r="G6769" s="3" t="n"/>
      <c r="H6769" s="9" t="n"/>
      <c r="I6769" s="9" t="n"/>
      <c r="J6769" s="9" t="n"/>
      <c r="K6769" s="8" t="n"/>
    </row>
    <row r="6770" hidden="1" ht="48" customHeight="1">
      <c r="A6770" s="8" t="n"/>
      <c r="B6770" s="8" t="n"/>
      <c r="C6770" s="8" t="n"/>
      <c r="D6770" s="3" t="n"/>
      <c r="E6770" s="3" t="n"/>
      <c r="F6770" s="3" t="n"/>
      <c r="G6770" s="3" t="n"/>
      <c r="H6770" s="9" t="n"/>
      <c r="I6770" s="9" t="n"/>
      <c r="J6770" s="9" t="n"/>
      <c r="K6770" s="8" t="n"/>
    </row>
    <row r="6771" hidden="1" ht="48" customHeight="1">
      <c r="A6771" s="8" t="n"/>
      <c r="B6771" s="8" t="n"/>
      <c r="C6771" s="8" t="n"/>
      <c r="D6771" s="3" t="n"/>
      <c r="E6771" s="3" t="n"/>
      <c r="F6771" s="3" t="n"/>
      <c r="G6771" s="3" t="n"/>
      <c r="H6771" s="9" t="n"/>
      <c r="I6771" s="9" t="n"/>
      <c r="J6771" s="9" t="n"/>
      <c r="K6771" s="8" t="n"/>
    </row>
    <row r="6772" hidden="1" ht="48" customHeight="1">
      <c r="A6772" s="8" t="n"/>
      <c r="B6772" s="8" t="n"/>
      <c r="C6772" s="8" t="n"/>
      <c r="D6772" s="3" t="n"/>
      <c r="E6772" s="3" t="n"/>
      <c r="F6772" s="3" t="n"/>
      <c r="G6772" s="3" t="n"/>
      <c r="H6772" s="9" t="n"/>
      <c r="I6772" s="9" t="n"/>
      <c r="J6772" s="9" t="n"/>
      <c r="K6772" s="8" t="n"/>
    </row>
    <row r="6773" hidden="1" ht="48" customHeight="1">
      <c r="A6773" s="8" t="n"/>
      <c r="B6773" s="8" t="n"/>
      <c r="C6773" s="8" t="n"/>
      <c r="D6773" s="3" t="n"/>
      <c r="E6773" s="3" t="n"/>
      <c r="F6773" s="3" t="n"/>
      <c r="G6773" s="3" t="n"/>
      <c r="H6773" s="9" t="n"/>
      <c r="I6773" s="9" t="n"/>
      <c r="J6773" s="9" t="n"/>
      <c r="K6773" s="8" t="n"/>
    </row>
    <row r="6774" hidden="1" ht="48" customHeight="1">
      <c r="A6774" s="8" t="n"/>
      <c r="B6774" s="8" t="n"/>
      <c r="C6774" s="8" t="n"/>
      <c r="D6774" s="3" t="n"/>
      <c r="E6774" s="3" t="n"/>
      <c r="F6774" s="3" t="n"/>
      <c r="G6774" s="3" t="n"/>
      <c r="H6774" s="9" t="n"/>
      <c r="I6774" s="9" t="n"/>
      <c r="J6774" s="9" t="n"/>
      <c r="K6774" s="8" t="n"/>
    </row>
    <row r="6775" hidden="1" ht="48" customHeight="1">
      <c r="A6775" s="8" t="n"/>
      <c r="B6775" s="8" t="n"/>
      <c r="C6775" s="8" t="n"/>
      <c r="D6775" s="3" t="n"/>
      <c r="E6775" s="3" t="n"/>
      <c r="F6775" s="3" t="n"/>
      <c r="G6775" s="3" t="n"/>
      <c r="H6775" s="9" t="n"/>
      <c r="I6775" s="9" t="n"/>
      <c r="J6775" s="9" t="n"/>
      <c r="K6775" s="8" t="n"/>
    </row>
    <row r="6776" hidden="1" ht="48" customHeight="1">
      <c r="A6776" s="8" t="n"/>
      <c r="B6776" s="8" t="n"/>
      <c r="C6776" s="8" t="n"/>
      <c r="D6776" s="3" t="n"/>
      <c r="E6776" s="3" t="n"/>
      <c r="F6776" s="3" t="n"/>
      <c r="G6776" s="3" t="n"/>
      <c r="H6776" s="9" t="n"/>
      <c r="I6776" s="9" t="n"/>
      <c r="J6776" s="9" t="n"/>
      <c r="K6776" s="8" t="n"/>
    </row>
    <row r="6777" hidden="1" ht="48" customHeight="1">
      <c r="A6777" s="8" t="n"/>
      <c r="B6777" s="8" t="n"/>
      <c r="C6777" s="8" t="n"/>
      <c r="D6777" s="3" t="n"/>
      <c r="E6777" s="3" t="n"/>
      <c r="F6777" s="3" t="n"/>
      <c r="G6777" s="3" t="n"/>
      <c r="H6777" s="9" t="n"/>
      <c r="I6777" s="9" t="n"/>
      <c r="J6777" s="9" t="n"/>
      <c r="K6777" s="8" t="n"/>
    </row>
    <row r="6778" hidden="1" ht="48" customHeight="1">
      <c r="A6778" s="8" t="n"/>
      <c r="B6778" s="8" t="n"/>
      <c r="C6778" s="8" t="n"/>
      <c r="D6778" s="3" t="n"/>
      <c r="E6778" s="3" t="n"/>
      <c r="F6778" s="3" t="n"/>
      <c r="G6778" s="3" t="n"/>
      <c r="H6778" s="9" t="n"/>
      <c r="I6778" s="9" t="n"/>
      <c r="J6778" s="9" t="n"/>
      <c r="K6778" s="8" t="n"/>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2026-10-15T08:22:18Z</dcterms:modified>
  <cp:lastModifiedBy>KHATRI Apoorv</cp:lastModifiedBy>
</cp:coreProperties>
</file>