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GNACS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GNACS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GNACS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n"/>
      <c r="B2678" s="8" t="n"/>
      <c r="C2678" s="3" t="n"/>
      <c r="D2678" s="3" t="n"/>
      <c r="E2678" s="3" t="n"/>
      <c r="F2678" s="3" t="n"/>
      <c r="G2678" s="3" t="n"/>
      <c r="H2678" s="3" t="n"/>
      <c r="I2678" s="9" t="n"/>
      <c r="J2678" s="9" t="n"/>
      <c r="K2678" s="9" t="n"/>
      <c r="L2678" s="9" t="n"/>
      <c r="M2678" s="9" t="n"/>
      <c r="N2678" s="8" t="n"/>
      <c r="O2678" s="8" t="n"/>
    </row>
    <row r="2679" hidden="1" ht="48" customHeight="1">
      <c r="A2679" s="8" t="n"/>
      <c r="B2679" s="8" t="n"/>
      <c r="C2679" s="3" t="n"/>
      <c r="D2679" s="3" t="n"/>
      <c r="E2679" s="3" t="n"/>
      <c r="F2679" s="3" t="n"/>
      <c r="G2679" s="3" t="n"/>
      <c r="H2679" s="3" t="n"/>
      <c r="I2679" s="9" t="n"/>
      <c r="J2679" s="9" t="n"/>
      <c r="K2679" s="9" t="n"/>
      <c r="L2679" s="9" t="n"/>
      <c r="M2679" s="9" t="n"/>
      <c r="N2679" s="8" t="n"/>
      <c r="O2679" s="8" t="n"/>
    </row>
    <row r="2680" hidden="1" ht="48" customHeight="1">
      <c r="A2680" s="8" t="n"/>
      <c r="B2680" s="8" t="n"/>
      <c r="C2680" s="3" t="n"/>
      <c r="D2680" s="3" t="n"/>
      <c r="E2680" s="3" t="n"/>
      <c r="F2680" s="3" t="n"/>
      <c r="G2680" s="3" t="n"/>
      <c r="H2680" s="3" t="n"/>
      <c r="I2680" s="9" t="n"/>
      <c r="J2680" s="9" t="n"/>
      <c r="K2680" s="9" t="n"/>
      <c r="L2680" s="9" t="n"/>
      <c r="M2680" s="9" t="n"/>
      <c r="N2680" s="8" t="n"/>
      <c r="O2680" s="8" t="n"/>
    </row>
    <row r="2681" hidden="1" ht="48" customHeight="1">
      <c r="A2681" s="8" t="n"/>
      <c r="B2681" s="8" t="n"/>
      <c r="C2681" s="3" t="n"/>
      <c r="D2681" s="3" t="n"/>
      <c r="E2681" s="3" t="n"/>
      <c r="F2681" s="3" t="n"/>
      <c r="G2681" s="3" t="n"/>
      <c r="H2681" s="3" t="n"/>
      <c r="I2681" s="9" t="n"/>
      <c r="J2681" s="9" t="n"/>
      <c r="K2681" s="9" t="n"/>
      <c r="L2681" s="9" t="n"/>
      <c r="M2681" s="9" t="n"/>
      <c r="N2681" s="8" t="n"/>
      <c r="O2681" s="8" t="n"/>
    </row>
    <row r="2682" hidden="1" ht="48" customHeight="1">
      <c r="A2682" s="8" t="n"/>
      <c r="B2682" s="8" t="n"/>
      <c r="C2682" s="3" t="n"/>
      <c r="D2682" s="3" t="n"/>
      <c r="E2682" s="3" t="n"/>
      <c r="F2682" s="3" t="n"/>
      <c r="G2682" s="3" t="n"/>
      <c r="H2682" s="3" t="n"/>
      <c r="I2682" s="9" t="n"/>
      <c r="J2682" s="9" t="n"/>
      <c r="K2682" s="9" t="n"/>
      <c r="L2682" s="9" t="n"/>
      <c r="M2682" s="9" t="n"/>
      <c r="N2682" s="8" t="n"/>
      <c r="O2682" s="8" t="n"/>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2026-10-14T14:10:27Z</dcterms:modified>
  <cp:lastModifiedBy>KHATRI Apoorv</cp:lastModifiedBy>
</cp:coreProperties>
</file>