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n"/>
      <c r="B2578" s="8" t="n"/>
      <c r="C2578" s="3" t="n"/>
      <c r="D2578" s="3" t="n"/>
      <c r="E2578" s="3" t="n"/>
      <c r="F2578" s="3" t="n"/>
      <c r="G2578" s="3" t="n"/>
      <c r="H2578" s="3" t="n"/>
      <c r="I2578" s="9" t="n"/>
      <c r="J2578" s="9" t="n"/>
      <c r="K2578" s="9" t="n"/>
      <c r="L2578" s="9" t="n"/>
      <c r="M2578" s="9" t="n"/>
      <c r="N2578" s="8" t="n"/>
      <c r="O2578" s="8" t="n"/>
    </row>
    <row r="2579" hidden="1" ht="48" customHeight="1">
      <c r="A2579" s="8" t="n"/>
      <c r="B2579" s="8" t="n"/>
      <c r="C2579" s="3" t="n"/>
      <c r="D2579" s="3" t="n"/>
      <c r="E2579" s="3" t="n"/>
      <c r="F2579" s="3" t="n"/>
      <c r="G2579" s="3" t="n"/>
      <c r="H2579" s="3" t="n"/>
      <c r="I2579" s="9" t="n"/>
      <c r="J2579" s="9" t="n"/>
      <c r="K2579" s="9" t="n"/>
      <c r="L2579" s="9" t="n"/>
      <c r="M2579" s="9" t="n"/>
      <c r="N2579" s="8" t="n"/>
      <c r="O2579" s="8" t="n"/>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n"/>
      <c r="B6508" s="8" t="n"/>
      <c r="C6508" s="8" t="n"/>
      <c r="D6508" s="3" t="n"/>
      <c r="E6508" s="3" t="n"/>
      <c r="F6508" s="3" t="n"/>
      <c r="G6508" s="3" t="n"/>
      <c r="H6508" s="9" t="n"/>
      <c r="I6508" s="9" t="n"/>
      <c r="J6508" s="9" t="n"/>
      <c r="K6508" s="8" t="n"/>
    </row>
    <row r="6509" hidden="1" ht="48" customHeight="1">
      <c r="A6509" s="8" t="n"/>
      <c r="B6509" s="8" t="n"/>
      <c r="C6509" s="8" t="n"/>
      <c r="D6509" s="3" t="n"/>
      <c r="E6509" s="3" t="n"/>
      <c r="F6509" s="3" t="n"/>
      <c r="G6509" s="3" t="n"/>
      <c r="H6509" s="9" t="n"/>
      <c r="I6509" s="9" t="n"/>
      <c r="J6509" s="9" t="n"/>
      <c r="K6509" s="8" t="n"/>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n"/>
      <c r="B4490" s="8" t="n"/>
      <c r="C4490" s="8" t="n"/>
      <c r="D4490" s="3" t="n"/>
      <c r="E4490" s="3" t="n"/>
      <c r="F4490" s="3" t="n"/>
      <c r="G4490" s="3" t="n"/>
      <c r="H4490" s="3" t="n"/>
      <c r="I4490" s="3" t="n"/>
      <c r="J4490" s="3" t="n"/>
      <c r="K4490" s="9" t="n"/>
      <c r="L4490" s="8" t="n"/>
      <c r="M4490" s="9" t="n"/>
      <c r="N4490" s="9" t="n"/>
      <c r="O4490" s="9" t="n"/>
      <c r="P4490" s="9" t="n"/>
      <c r="Q4490" s="8" t="n"/>
      <c r="R4490" s="8" t="n"/>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2026-10-14T11:03:37Z</dcterms:modified>
  <cp:lastModifiedBy>KHATRI Apoorv</cp:lastModifiedBy>
</cp:coreProperties>
</file>