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n"/>
      <c r="B7104" s="8" t="n"/>
      <c r="C7104" s="8" t="n"/>
      <c r="D7104" s="3" t="n"/>
      <c r="E7104" s="3" t="n"/>
      <c r="F7104" s="3" t="n"/>
      <c r="G7104" s="3" t="n"/>
      <c r="H7104" s="9" t="n"/>
      <c r="I7104" s="9" t="n"/>
      <c r="J7104" s="9" t="n"/>
      <c r="K7104" s="8" t="n"/>
    </row>
    <row r="7105" hidden="1" ht="48" customHeight="1">
      <c r="A7105" s="8" t="n"/>
      <c r="B7105" s="8" t="n"/>
      <c r="C7105" s="8" t="n"/>
      <c r="D7105" s="3" t="n"/>
      <c r="E7105" s="3" t="n"/>
      <c r="F7105" s="3" t="n"/>
      <c r="G7105" s="3" t="n"/>
      <c r="H7105" s="9" t="n"/>
      <c r="I7105" s="9" t="n"/>
      <c r="J7105" s="9" t="n"/>
      <c r="K7105" s="8" t="n"/>
    </row>
    <row r="7106" hidden="1" ht="48" customHeight="1">
      <c r="A7106" s="8" t="n"/>
      <c r="B7106" s="8" t="n"/>
      <c r="C7106" s="8" t="n"/>
      <c r="D7106" s="3" t="n"/>
      <c r="E7106" s="3" t="n"/>
      <c r="F7106" s="3" t="n"/>
      <c r="G7106" s="3" t="n"/>
      <c r="H7106" s="9" t="n"/>
      <c r="I7106" s="9" t="n"/>
      <c r="J7106" s="9" t="n"/>
      <c r="K7106" s="8" t="n"/>
    </row>
    <row r="7107" hidden="1" ht="48" customHeight="1">
      <c r="A7107" s="8" t="n"/>
      <c r="B7107" s="8" t="n"/>
      <c r="C7107" s="8" t="n"/>
      <c r="D7107" s="3" t="n"/>
      <c r="E7107" s="3" t="n"/>
      <c r="F7107" s="3" t="n"/>
      <c r="G7107" s="3" t="n"/>
      <c r="H7107" s="9" t="n"/>
      <c r="I7107" s="9" t="n"/>
      <c r="J7107" s="9" t="n"/>
      <c r="K7107" s="8" t="n"/>
    </row>
    <row r="7108" hidden="1" ht="48" customHeight="1">
      <c r="A7108" s="8" t="n"/>
      <c r="B7108" s="8" t="n"/>
      <c r="C7108" s="8" t="n"/>
      <c r="D7108" s="3" t="n"/>
      <c r="E7108" s="3" t="n"/>
      <c r="F7108" s="3" t="n"/>
      <c r="G7108" s="3" t="n"/>
      <c r="H7108" s="9" t="n"/>
      <c r="I7108" s="9" t="n"/>
      <c r="J7108" s="9" t="n"/>
      <c r="K7108" s="8" t="n"/>
    </row>
    <row r="7109" hidden="1" ht="48" customHeight="1">
      <c r="A7109" s="8" t="n"/>
      <c r="B7109" s="8" t="n"/>
      <c r="C7109" s="8" t="n"/>
      <c r="D7109" s="3" t="n"/>
      <c r="E7109" s="3" t="n"/>
      <c r="F7109" s="3" t="n"/>
      <c r="G7109" s="3" t="n"/>
      <c r="H7109" s="9" t="n"/>
      <c r="I7109" s="9" t="n"/>
      <c r="J7109" s="9" t="n"/>
      <c r="K7109" s="8" t="n"/>
    </row>
    <row r="7110" hidden="1" ht="48" customHeight="1">
      <c r="A7110" s="8" t="n"/>
      <c r="B7110" s="8" t="n"/>
      <c r="C7110" s="8" t="n"/>
      <c r="D7110" s="3" t="n"/>
      <c r="E7110" s="3" t="n"/>
      <c r="F7110" s="3" t="n"/>
      <c r="G7110" s="3" t="n"/>
      <c r="H7110" s="9" t="n"/>
      <c r="I7110" s="9" t="n"/>
      <c r="J7110" s="9" t="n"/>
      <c r="K7110" s="8" t="n"/>
    </row>
    <row r="7111" hidden="1" ht="48" customHeight="1">
      <c r="A7111" s="8" t="n"/>
      <c r="B7111" s="8" t="n"/>
      <c r="C7111" s="8" t="n"/>
      <c r="D7111" s="3" t="n"/>
      <c r="E7111" s="3" t="n"/>
      <c r="F7111" s="3" t="n"/>
      <c r="G7111" s="3" t="n"/>
      <c r="H7111" s="9" t="n"/>
      <c r="I7111" s="9" t="n"/>
      <c r="J7111" s="9" t="n"/>
      <c r="K7111" s="8" t="n"/>
    </row>
    <row r="7112" hidden="1" ht="48" customHeight="1">
      <c r="A7112" s="8" t="n"/>
      <c r="B7112" s="8" t="n"/>
      <c r="C7112" s="8" t="n"/>
      <c r="D7112" s="3" t="n"/>
      <c r="E7112" s="3" t="n"/>
      <c r="F7112" s="3" t="n"/>
      <c r="G7112" s="3" t="n"/>
      <c r="H7112" s="9" t="n"/>
      <c r="I7112" s="9" t="n"/>
      <c r="J7112" s="9" t="n"/>
      <c r="K7112" s="8" t="n"/>
    </row>
    <row r="7113" hidden="1" ht="48" customHeight="1">
      <c r="A7113" s="8" t="n"/>
      <c r="B7113" s="8" t="n"/>
      <c r="C7113" s="8" t="n"/>
      <c r="D7113" s="3" t="n"/>
      <c r="E7113" s="3" t="n"/>
      <c r="F7113" s="3" t="n"/>
      <c r="G7113" s="3" t="n"/>
      <c r="H7113" s="9" t="n"/>
      <c r="I7113" s="9" t="n"/>
      <c r="J7113" s="9" t="n"/>
      <c r="K7113" s="8" t="n"/>
    </row>
    <row r="7114" hidden="1" ht="48" customHeight="1">
      <c r="A7114" s="8" t="n"/>
      <c r="B7114" s="8" t="n"/>
      <c r="C7114" s="8" t="n"/>
      <c r="D7114" s="3" t="n"/>
      <c r="E7114" s="3" t="n"/>
      <c r="F7114" s="3" t="n"/>
      <c r="G7114" s="3" t="n"/>
      <c r="H7114" s="9" t="n"/>
      <c r="I7114" s="9" t="n"/>
      <c r="J7114" s="9" t="n"/>
      <c r="K7114" s="8" t="n"/>
    </row>
    <row r="7115" hidden="1" ht="48" customHeight="1">
      <c r="A7115" s="8" t="n"/>
      <c r="B7115" s="8" t="n"/>
      <c r="C7115" s="8" t="n"/>
      <c r="D7115" s="3" t="n"/>
      <c r="E7115" s="3" t="n"/>
      <c r="F7115" s="3" t="n"/>
      <c r="G7115" s="3" t="n"/>
      <c r="H7115" s="9" t="n"/>
      <c r="I7115" s="9" t="n"/>
      <c r="J7115" s="9" t="n"/>
      <c r="K7115" s="8" t="n"/>
    </row>
    <row r="7116" hidden="1" ht="48" customHeight="1">
      <c r="A7116" s="8" t="n"/>
      <c r="B7116" s="8" t="n"/>
      <c r="C7116" s="8" t="n"/>
      <c r="D7116" s="3" t="n"/>
      <c r="E7116" s="3" t="n"/>
      <c r="F7116" s="3" t="n"/>
      <c r="G7116" s="3" t="n"/>
      <c r="H7116" s="9" t="n"/>
      <c r="I7116" s="9" t="n"/>
      <c r="J7116" s="9" t="n"/>
      <c r="K7116" s="8" t="n"/>
    </row>
    <row r="7117" hidden="1" ht="48" customHeight="1">
      <c r="A7117" s="8" t="n"/>
      <c r="B7117" s="8" t="n"/>
      <c r="C7117" s="8" t="n"/>
      <c r="D7117" s="3" t="n"/>
      <c r="E7117" s="3" t="n"/>
      <c r="F7117" s="3" t="n"/>
      <c r="G7117" s="3" t="n"/>
      <c r="H7117" s="9" t="n"/>
      <c r="I7117" s="9" t="n"/>
      <c r="J7117" s="9" t="n"/>
      <c r="K7117" s="8" t="n"/>
    </row>
    <row r="7118" hidden="1" ht="48" customHeight="1">
      <c r="A7118" s="8" t="n"/>
      <c r="B7118" s="8" t="n"/>
      <c r="C7118" s="8" t="n"/>
      <c r="D7118" s="3" t="n"/>
      <c r="E7118" s="3" t="n"/>
      <c r="F7118" s="3" t="n"/>
      <c r="G7118" s="3" t="n"/>
      <c r="H7118" s="9" t="n"/>
      <c r="I7118" s="9" t="n"/>
      <c r="J7118" s="9" t="n"/>
      <c r="K7118" s="8" t="n"/>
    </row>
    <row r="7119" hidden="1" ht="48" customHeight="1">
      <c r="A7119" s="8" t="n"/>
      <c r="B7119" s="8" t="n"/>
      <c r="C7119" s="8" t="n"/>
      <c r="D7119" s="3" t="n"/>
      <c r="E7119" s="3" t="n"/>
      <c r="F7119" s="3" t="n"/>
      <c r="G7119" s="3" t="n"/>
      <c r="H7119" s="9" t="n"/>
      <c r="I7119" s="9" t="n"/>
      <c r="J7119" s="9" t="n"/>
      <c r="K7119" s="8" t="n"/>
    </row>
    <row r="7120" hidden="1" ht="48" customHeight="1">
      <c r="A7120" s="8" t="n"/>
      <c r="B7120" s="8" t="n"/>
      <c r="C7120" s="8" t="n"/>
      <c r="D7120" s="3" t="n"/>
      <c r="E7120" s="3" t="n"/>
      <c r="F7120" s="3" t="n"/>
      <c r="G7120" s="3" t="n"/>
      <c r="H7120" s="9" t="n"/>
      <c r="I7120" s="9" t="n"/>
      <c r="J7120" s="9" t="n"/>
      <c r="K7120" s="8" t="n"/>
    </row>
    <row r="7121" hidden="1" ht="48" customHeight="1">
      <c r="A7121" s="8" t="n"/>
      <c r="B7121" s="8" t="n"/>
      <c r="C7121" s="8" t="n"/>
      <c r="D7121" s="3" t="n"/>
      <c r="E7121" s="3" t="n"/>
      <c r="F7121" s="3" t="n"/>
      <c r="G7121" s="3" t="n"/>
      <c r="H7121" s="9" t="n"/>
      <c r="I7121" s="9" t="n"/>
      <c r="J7121" s="9" t="n"/>
      <c r="K7121" s="8" t="n"/>
    </row>
    <row r="7122" hidden="1" ht="48" customHeight="1">
      <c r="A7122" s="8" t="n"/>
      <c r="B7122" s="8" t="n"/>
      <c r="C7122" s="8" t="n"/>
      <c r="D7122" s="3" t="n"/>
      <c r="E7122" s="3" t="n"/>
      <c r="F7122" s="3" t="n"/>
      <c r="G7122" s="3" t="n"/>
      <c r="H7122" s="9" t="n"/>
      <c r="I7122" s="9" t="n"/>
      <c r="J7122" s="9" t="n"/>
      <c r="K7122" s="8" t="n"/>
    </row>
    <row r="7123" hidden="1" ht="48" customHeight="1">
      <c r="A7123" s="8" t="n"/>
      <c r="B7123" s="8" t="n"/>
      <c r="C7123" s="8" t="n"/>
      <c r="D7123" s="3" t="n"/>
      <c r="E7123" s="3" t="n"/>
      <c r="F7123" s="3" t="n"/>
      <c r="G7123" s="3" t="n"/>
      <c r="H7123" s="9" t="n"/>
      <c r="I7123" s="9" t="n"/>
      <c r="J7123" s="9" t="n"/>
      <c r="K7123" s="8" t="n"/>
    </row>
    <row r="7124" hidden="1" ht="48" customHeight="1">
      <c r="A7124" s="8" t="n"/>
      <c r="B7124" s="8" t="n"/>
      <c r="C7124" s="8" t="n"/>
      <c r="D7124" s="3" t="n"/>
      <c r="E7124" s="3" t="n"/>
      <c r="F7124" s="3" t="n"/>
      <c r="G7124" s="3" t="n"/>
      <c r="H7124" s="9" t="n"/>
      <c r="I7124" s="9" t="n"/>
      <c r="J7124" s="9" t="n"/>
      <c r="K7124" s="8" t="n"/>
    </row>
    <row r="7125" hidden="1" ht="48" customHeight="1">
      <c r="A7125" s="8" t="n"/>
      <c r="B7125" s="8" t="n"/>
      <c r="C7125" s="8" t="n"/>
      <c r="D7125" s="3" t="n"/>
      <c r="E7125" s="3" t="n"/>
      <c r="F7125" s="3" t="n"/>
      <c r="G7125" s="3" t="n"/>
      <c r="H7125" s="9" t="n"/>
      <c r="I7125" s="9" t="n"/>
      <c r="J7125" s="9" t="n"/>
      <c r="K7125" s="8" t="n"/>
    </row>
    <row r="7126" hidden="1" ht="48" customHeight="1">
      <c r="A7126" s="8" t="n"/>
      <c r="B7126" s="8" t="n"/>
      <c r="C7126" s="8" t="n"/>
      <c r="D7126" s="3" t="n"/>
      <c r="E7126" s="3" t="n"/>
      <c r="F7126" s="3" t="n"/>
      <c r="G7126" s="3" t="n"/>
      <c r="H7126" s="9" t="n"/>
      <c r="I7126" s="9" t="n"/>
      <c r="J7126" s="9" t="n"/>
      <c r="K7126" s="8" t="n"/>
    </row>
    <row r="7127" hidden="1" ht="48" customHeight="1">
      <c r="A7127" s="8" t="n"/>
      <c r="B7127" s="8" t="n"/>
      <c r="C7127" s="8" t="n"/>
      <c r="D7127" s="3" t="n"/>
      <c r="E7127" s="3" t="n"/>
      <c r="F7127" s="3" t="n"/>
      <c r="G7127" s="3" t="n"/>
      <c r="H7127" s="9" t="n"/>
      <c r="I7127" s="9" t="n"/>
      <c r="J7127" s="9" t="n"/>
      <c r="K7127" s="8" t="n"/>
    </row>
    <row r="7128" hidden="1" ht="48" customHeight="1">
      <c r="A7128" s="8" t="n"/>
      <c r="B7128" s="8" t="n"/>
      <c r="C7128" s="8" t="n"/>
      <c r="D7128" s="3" t="n"/>
      <c r="E7128" s="3" t="n"/>
      <c r="F7128" s="3" t="n"/>
      <c r="G7128" s="3" t="n"/>
      <c r="H7128" s="9" t="n"/>
      <c r="I7128" s="9" t="n"/>
      <c r="J7128" s="9" t="n"/>
      <c r="K7128" s="8" t="n"/>
    </row>
    <row r="7129" hidden="1" ht="48" customHeight="1">
      <c r="A7129" s="8" t="n"/>
      <c r="B7129" s="8" t="n"/>
      <c r="C7129" s="8" t="n"/>
      <c r="D7129" s="3" t="n"/>
      <c r="E7129" s="3" t="n"/>
      <c r="F7129" s="3" t="n"/>
      <c r="G7129" s="3" t="n"/>
      <c r="H7129" s="9" t="n"/>
      <c r="I7129" s="9" t="n"/>
      <c r="J7129" s="9" t="n"/>
      <c r="K7129" s="8" t="n"/>
    </row>
    <row r="7130" hidden="1" ht="48" customHeight="1">
      <c r="A7130" s="8" t="n"/>
      <c r="B7130" s="8" t="n"/>
      <c r="C7130" s="8" t="n"/>
      <c r="D7130" s="3" t="n"/>
      <c r="E7130" s="3" t="n"/>
      <c r="F7130" s="3" t="n"/>
      <c r="G7130" s="3" t="n"/>
      <c r="H7130" s="9" t="n"/>
      <c r="I7130" s="9" t="n"/>
      <c r="J7130" s="9" t="n"/>
      <c r="K7130" s="8" t="n"/>
    </row>
    <row r="7131" hidden="1" ht="48" customHeight="1">
      <c r="A7131" s="8" t="n"/>
      <c r="B7131" s="8" t="n"/>
      <c r="C7131" s="8" t="n"/>
      <c r="D7131" s="3" t="n"/>
      <c r="E7131" s="3" t="n"/>
      <c r="F7131" s="3" t="n"/>
      <c r="G7131" s="3" t="n"/>
      <c r="H7131" s="9" t="n"/>
      <c r="I7131" s="9" t="n"/>
      <c r="J7131" s="9" t="n"/>
      <c r="K7131" s="8" t="n"/>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2026-10-15T13:10:16Z</dcterms:modified>
  <cp:lastModifiedBy>KHATRI Apoorv</cp:lastModifiedBy>
</cp:coreProperties>
</file>