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n"/>
      <c r="B1584" s="8" t="n"/>
      <c r="C1584" s="8" t="n"/>
      <c r="D1584" s="3" t="n"/>
      <c r="E1584" s="3" t="n"/>
      <c r="F1584" s="3" t="n"/>
      <c r="G1584" s="3" t="n"/>
      <c r="H1584" s="3" t="n"/>
      <c r="I1584" s="3" t="n"/>
      <c r="J1584" s="3" t="n"/>
      <c r="K1584" s="9" t="n"/>
      <c r="L1584" s="8" t="n"/>
      <c r="M1584" s="9" t="n"/>
      <c r="N1584" s="9" t="n"/>
      <c r="O1584" s="9" t="n"/>
      <c r="P1584" s="9" t="n"/>
      <c r="Q1584" s="8" t="n"/>
      <c r="R1584" s="8" t="n"/>
    </row>
    <row r="1585" hidden="1">
      <c r="A1585" s="8" t="n"/>
      <c r="B1585" s="8" t="n"/>
      <c r="C1585" s="8" t="n"/>
      <c r="D1585" s="3" t="n"/>
      <c r="E1585" s="3" t="n"/>
      <c r="F1585" s="3" t="n"/>
      <c r="G1585" s="3" t="n"/>
      <c r="H1585" s="3" t="n"/>
      <c r="I1585" s="3" t="n"/>
      <c r="J1585" s="3" t="n"/>
      <c r="K1585" s="9" t="n"/>
      <c r="L1585" s="8" t="n"/>
      <c r="M1585" s="9" t="n"/>
      <c r="N1585" s="9" t="n"/>
      <c r="O1585" s="9" t="n"/>
      <c r="P1585" s="9" t="n"/>
      <c r="Q1585" s="8" t="n"/>
      <c r="R1585" s="8" t="n"/>
    </row>
    <row r="1586" hidden="1">
      <c r="A1586" s="8" t="n"/>
      <c r="B1586" s="8" t="n"/>
      <c r="C1586" s="8" t="n"/>
      <c r="D1586" s="3" t="n"/>
      <c r="E1586" s="3" t="n"/>
      <c r="F1586" s="3" t="n"/>
      <c r="G1586" s="3" t="n"/>
      <c r="H1586" s="3" t="n"/>
      <c r="I1586" s="3" t="n"/>
      <c r="J1586" s="3" t="n"/>
      <c r="K1586" s="9" t="n"/>
      <c r="L1586" s="8" t="n"/>
      <c r="M1586" s="9" t="n"/>
      <c r="N1586" s="9" t="n"/>
      <c r="O1586" s="9" t="n"/>
      <c r="P1586" s="9" t="n"/>
      <c r="Q1586" s="8" t="n"/>
      <c r="R1586" s="8" t="n"/>
    </row>
    <row r="1587" hidden="1">
      <c r="A1587" s="8" t="n"/>
      <c r="B1587" s="8" t="n"/>
      <c r="C1587" s="8" t="n"/>
      <c r="D1587" s="3" t="n"/>
      <c r="E1587" s="3" t="n"/>
      <c r="F1587" s="3" t="n"/>
      <c r="G1587" s="3" t="n"/>
      <c r="H1587" s="3" t="n"/>
      <c r="I1587" s="3" t="n"/>
      <c r="J1587" s="3" t="n"/>
      <c r="K1587" s="9" t="n"/>
      <c r="L1587" s="8" t="n"/>
      <c r="M1587" s="9" t="n"/>
      <c r="N1587" s="9" t="n"/>
      <c r="O1587" s="9" t="n"/>
      <c r="P1587" s="9" t="n"/>
      <c r="Q1587" s="8" t="n"/>
      <c r="R1587" s="8" t="n"/>
    </row>
    <row r="1588" hidden="1">
      <c r="A1588" s="8" t="n"/>
      <c r="B1588" s="8" t="n"/>
      <c r="C1588" s="8" t="n"/>
      <c r="D1588" s="3" t="n"/>
      <c r="E1588" s="3" t="n"/>
      <c r="F1588" s="3" t="n"/>
      <c r="G1588" s="3" t="n"/>
      <c r="H1588" s="3" t="n"/>
      <c r="I1588" s="3" t="n"/>
      <c r="J1588" s="3" t="n"/>
      <c r="K1588" s="9" t="n"/>
      <c r="L1588" s="8" t="n"/>
      <c r="M1588" s="9" t="n"/>
      <c r="N1588" s="9" t="n"/>
      <c r="O1588" s="9" t="n"/>
      <c r="P1588" s="9" t="n"/>
      <c r="Q1588" s="8" t="n"/>
      <c r="R1588" s="8" t="n"/>
    </row>
    <row r="1589" hidden="1">
      <c r="A1589" s="8" t="n"/>
      <c r="B1589" s="8" t="n"/>
      <c r="C1589" s="8" t="n"/>
      <c r="D1589" s="3" t="n"/>
      <c r="E1589" s="3" t="n"/>
      <c r="F1589" s="3" t="n"/>
      <c r="G1589" s="3" t="n"/>
      <c r="H1589" s="3" t="n"/>
      <c r="I1589" s="3" t="n"/>
      <c r="J1589" s="3" t="n"/>
      <c r="K1589" s="9" t="n"/>
      <c r="L1589" s="8" t="n"/>
      <c r="M1589" s="9" t="n"/>
      <c r="N1589" s="9" t="n"/>
      <c r="O1589" s="9" t="n"/>
      <c r="P1589" s="9" t="n"/>
      <c r="Q1589" s="8" t="n"/>
      <c r="R1589" s="8" t="n"/>
    </row>
    <row r="1590" hidden="1">
      <c r="A1590" s="8" t="n"/>
      <c r="B1590" s="8" t="n"/>
      <c r="C1590" s="8" t="n"/>
      <c r="D1590" s="3" t="n"/>
      <c r="E1590" s="3" t="n"/>
      <c r="F1590" s="3" t="n"/>
      <c r="G1590" s="3" t="n"/>
      <c r="H1590" s="3" t="n"/>
      <c r="I1590" s="3" t="n"/>
      <c r="J1590" s="3" t="n"/>
      <c r="K1590" s="9" t="n"/>
      <c r="L1590" s="8" t="n"/>
      <c r="M1590" s="9" t="n"/>
      <c r="N1590" s="9" t="n"/>
      <c r="O1590" s="9" t="n"/>
      <c r="P1590" s="9" t="n"/>
      <c r="Q1590" s="8" t="n"/>
      <c r="R1590" s="8" t="n"/>
    </row>
    <row r="1591" hidden="1">
      <c r="A1591" s="8" t="n"/>
      <c r="B1591" s="8" t="n"/>
      <c r="C1591" s="8" t="n"/>
      <c r="D1591" s="3" t="n"/>
      <c r="E1591" s="3" t="n"/>
      <c r="F1591" s="3" t="n"/>
      <c r="G1591" s="3" t="n"/>
      <c r="H1591" s="3" t="n"/>
      <c r="I1591" s="3" t="n"/>
      <c r="J1591" s="3" t="n"/>
      <c r="K1591" s="9" t="n"/>
      <c r="L1591" s="8" t="n"/>
      <c r="M1591" s="9" t="n"/>
      <c r="N1591" s="9" t="n"/>
      <c r="O1591" s="9" t="n"/>
      <c r="P1591" s="9" t="n"/>
      <c r="Q1591" s="8" t="n"/>
      <c r="R1591" s="8" t="n"/>
    </row>
    <row r="1592" hidden="1">
      <c r="A1592" s="8" t="n"/>
      <c r="B1592" s="8" t="n"/>
      <c r="C1592" s="8" t="n"/>
      <c r="D1592" s="3" t="n"/>
      <c r="E1592" s="3" t="n"/>
      <c r="F1592" s="3" t="n"/>
      <c r="G1592" s="3" t="n"/>
      <c r="H1592" s="3" t="n"/>
      <c r="I1592" s="3" t="n"/>
      <c r="J1592" s="3" t="n"/>
      <c r="K1592" s="9" t="n"/>
      <c r="L1592" s="8" t="n"/>
      <c r="M1592" s="9" t="n"/>
      <c r="N1592" s="9" t="n"/>
      <c r="O1592" s="9" t="n"/>
      <c r="P1592" s="9" t="n"/>
      <c r="Q1592" s="8" t="n"/>
      <c r="R1592" s="8" t="n"/>
    </row>
    <row r="1593" hidden="1">
      <c r="A1593" s="8" t="n"/>
      <c r="B1593" s="8" t="n"/>
      <c r="C1593" s="8" t="n"/>
      <c r="D1593" s="3" t="n"/>
      <c r="E1593" s="3" t="n"/>
      <c r="F1593" s="3" t="n"/>
      <c r="G1593" s="3" t="n"/>
      <c r="H1593" s="3" t="n"/>
      <c r="I1593" s="3" t="n"/>
      <c r="J1593" s="3" t="n"/>
      <c r="K1593" s="9" t="n"/>
      <c r="L1593" s="8" t="n"/>
      <c r="M1593" s="9" t="n"/>
      <c r="N1593" s="9" t="n"/>
      <c r="O1593" s="9" t="n"/>
      <c r="P1593" s="9" t="n"/>
      <c r="Q1593" s="8" t="n"/>
      <c r="R1593" s="8" t="n"/>
    </row>
    <row r="1594" hidden="1">
      <c r="A1594" s="8" t="n"/>
      <c r="B1594" s="8" t="n"/>
      <c r="C1594" s="8" t="n"/>
      <c r="D1594" s="3" t="n"/>
      <c r="E1594" s="3" t="n"/>
      <c r="F1594" s="3" t="n"/>
      <c r="G1594" s="3" t="n"/>
      <c r="H1594" s="3" t="n"/>
      <c r="I1594" s="3" t="n"/>
      <c r="J1594" s="3" t="n"/>
      <c r="K1594" s="9" t="n"/>
      <c r="L1594" s="8" t="n"/>
      <c r="M1594" s="9" t="n"/>
      <c r="N1594" s="9" t="n"/>
      <c r="O1594" s="9" t="n"/>
      <c r="P1594" s="9" t="n"/>
      <c r="Q1594" s="8" t="n"/>
      <c r="R1594" s="8" t="n"/>
    </row>
    <row r="1595" hidden="1">
      <c r="A1595" s="8" t="n"/>
      <c r="B1595" s="8" t="n"/>
      <c r="C1595" s="8" t="n"/>
      <c r="D1595" s="3" t="n"/>
      <c r="E1595" s="3" t="n"/>
      <c r="F1595" s="3" t="n"/>
      <c r="G1595" s="3" t="n"/>
      <c r="H1595" s="3" t="n"/>
      <c r="I1595" s="3" t="n"/>
      <c r="J1595" s="3" t="n"/>
      <c r="K1595" s="9" t="n"/>
      <c r="L1595" s="8" t="n"/>
      <c r="M1595" s="9" t="n"/>
      <c r="N1595" s="9" t="n"/>
      <c r="O1595" s="9" t="n"/>
      <c r="P1595" s="9" t="n"/>
      <c r="Q1595" s="8" t="n"/>
      <c r="R1595" s="8" t="n"/>
    </row>
    <row r="1596" hidden="1">
      <c r="A1596" s="8" t="n"/>
      <c r="B1596" s="8" t="n"/>
      <c r="C1596" s="8" t="n"/>
      <c r="D1596" s="3" t="n"/>
      <c r="E1596" s="3" t="n"/>
      <c r="F1596" s="3" t="n"/>
      <c r="G1596" s="3" t="n"/>
      <c r="H1596" s="3" t="n"/>
      <c r="I1596" s="3" t="n"/>
      <c r="J1596" s="3" t="n"/>
      <c r="K1596" s="9" t="n"/>
      <c r="L1596" s="8" t="n"/>
      <c r="M1596" s="9" t="n"/>
      <c r="N1596" s="9" t="n"/>
      <c r="O1596" s="9" t="n"/>
      <c r="P1596" s="9" t="n"/>
      <c r="Q1596" s="8" t="n"/>
      <c r="R1596" s="8" t="n"/>
    </row>
    <row r="1597" hidden="1">
      <c r="A1597" s="8" t="n"/>
      <c r="B1597" s="8" t="n"/>
      <c r="C1597" s="8" t="n"/>
      <c r="D1597" s="3" t="n"/>
      <c r="E1597" s="3" t="n"/>
      <c r="F1597" s="3" t="n"/>
      <c r="G1597" s="3" t="n"/>
      <c r="H1597" s="3" t="n"/>
      <c r="I1597" s="3" t="n"/>
      <c r="J1597" s="3" t="n"/>
      <c r="K1597" s="9" t="n"/>
      <c r="L1597" s="8" t="n"/>
      <c r="M1597" s="9" t="n"/>
      <c r="N1597" s="9" t="n"/>
      <c r="O1597" s="9" t="n"/>
      <c r="P1597" s="9" t="n"/>
      <c r="Q1597" s="8" t="n"/>
      <c r="R1597" s="8" t="n"/>
    </row>
    <row r="1598" hidden="1">
      <c r="A1598" s="8" t="n"/>
      <c r="B1598" s="8" t="n"/>
      <c r="C1598" s="8" t="n"/>
      <c r="D1598" s="3" t="n"/>
      <c r="E1598" s="3" t="n"/>
      <c r="F1598" s="3" t="n"/>
      <c r="G1598" s="3" t="n"/>
      <c r="H1598" s="3" t="n"/>
      <c r="I1598" s="3" t="n"/>
      <c r="J1598" s="3" t="n"/>
      <c r="K1598" s="9" t="n"/>
      <c r="L1598" s="8" t="n"/>
      <c r="M1598" s="9" t="n"/>
      <c r="N1598" s="9" t="n"/>
      <c r="O1598" s="9" t="n"/>
      <c r="P1598" s="9" t="n"/>
      <c r="Q1598" s="8" t="n"/>
      <c r="R1598" s="8" t="n"/>
    </row>
    <row r="1599" hidden="1">
      <c r="A1599" s="8" t="n"/>
      <c r="B1599" s="8" t="n"/>
      <c r="C1599" s="8" t="n"/>
      <c r="D1599" s="3" t="n"/>
      <c r="E1599" s="3" t="n"/>
      <c r="F1599" s="3" t="n"/>
      <c r="G1599" s="3" t="n"/>
      <c r="H1599" s="3" t="n"/>
      <c r="I1599" s="3" t="n"/>
      <c r="J1599" s="3" t="n"/>
      <c r="K1599" s="9" t="n"/>
      <c r="L1599" s="8" t="n"/>
      <c r="M1599" s="9" t="n"/>
      <c r="N1599" s="9" t="n"/>
      <c r="O1599" s="9" t="n"/>
      <c r="P1599" s="9" t="n"/>
      <c r="Q1599" s="8" t="n"/>
      <c r="R1599" s="8" t="n"/>
    </row>
    <row r="1600" hidden="1">
      <c r="A1600" s="8" t="n"/>
      <c r="B1600" s="8" t="n"/>
      <c r="C1600" s="8" t="n"/>
      <c r="D1600" s="3" t="n"/>
      <c r="E1600" s="3" t="n"/>
      <c r="F1600" s="3" t="n"/>
      <c r="G1600" s="3" t="n"/>
      <c r="H1600" s="3" t="n"/>
      <c r="I1600" s="3" t="n"/>
      <c r="J1600" s="3" t="n"/>
      <c r="K1600" s="9" t="n"/>
      <c r="L1600" s="8" t="n"/>
      <c r="M1600" s="9" t="n"/>
      <c r="N1600" s="9" t="n"/>
      <c r="O1600" s="9" t="n"/>
      <c r="P1600" s="9" t="n"/>
      <c r="Q1600" s="8" t="n"/>
      <c r="R1600" s="8" t="n"/>
    </row>
    <row r="1601" hidden="1">
      <c r="A1601" s="8" t="n"/>
      <c r="B1601" s="8" t="n"/>
      <c r="C1601" s="8" t="n"/>
      <c r="D1601" s="3" t="n"/>
      <c r="E1601" s="3" t="n"/>
      <c r="F1601" s="3" t="n"/>
      <c r="G1601" s="3" t="n"/>
      <c r="H1601" s="3" t="n"/>
      <c r="I1601" s="3" t="n"/>
      <c r="J1601" s="3" t="n"/>
      <c r="K1601" s="9" t="n"/>
      <c r="L1601" s="8" t="n"/>
      <c r="M1601" s="9" t="n"/>
      <c r="N1601" s="9" t="n"/>
      <c r="O1601" s="9" t="n"/>
      <c r="P1601" s="9" t="n"/>
      <c r="Q1601" s="8" t="n"/>
      <c r="R1601" s="8" t="n"/>
    </row>
    <row r="1602" hidden="1">
      <c r="A1602" s="8" t="n"/>
      <c r="B1602" s="8" t="n"/>
      <c r="C1602" s="8" t="n"/>
      <c r="D1602" s="3" t="n"/>
      <c r="E1602" s="3" t="n"/>
      <c r="F1602" s="3" t="n"/>
      <c r="G1602" s="3" t="n"/>
      <c r="H1602" s="3" t="n"/>
      <c r="I1602" s="3" t="n"/>
      <c r="J1602" s="3" t="n"/>
      <c r="K1602" s="9" t="n"/>
      <c r="L1602" s="8" t="n"/>
      <c r="M1602" s="9" t="n"/>
      <c r="N1602" s="9" t="n"/>
      <c r="O1602" s="9" t="n"/>
      <c r="P1602" s="9" t="n"/>
      <c r="Q1602" s="8" t="n"/>
      <c r="R1602" s="8" t="n"/>
    </row>
    <row r="1603" hidden="1">
      <c r="A1603" s="8" t="n"/>
      <c r="B1603" s="8" t="n"/>
      <c r="C1603" s="8" t="n"/>
      <c r="D1603" s="3" t="n"/>
      <c r="E1603" s="3" t="n"/>
      <c r="F1603" s="3" t="n"/>
      <c r="G1603" s="3" t="n"/>
      <c r="H1603" s="3" t="n"/>
      <c r="I1603" s="3" t="n"/>
      <c r="J1603" s="3" t="n"/>
      <c r="K1603" s="9" t="n"/>
      <c r="L1603" s="8" t="n"/>
      <c r="M1603" s="9" t="n"/>
      <c r="N1603" s="9" t="n"/>
      <c r="O1603" s="9" t="n"/>
      <c r="P1603" s="9" t="n"/>
      <c r="Q1603" s="8" t="n"/>
      <c r="R1603" s="8" t="n"/>
    </row>
    <row r="1604" hidden="1">
      <c r="A1604" s="8" t="n"/>
      <c r="B1604" s="8" t="n"/>
      <c r="C1604" s="8" t="n"/>
      <c r="D1604" s="3" t="n"/>
      <c r="E1604" s="3" t="n"/>
      <c r="F1604" s="3" t="n"/>
      <c r="G1604" s="3" t="n"/>
      <c r="H1604" s="3" t="n"/>
      <c r="I1604" s="3" t="n"/>
      <c r="J1604" s="3" t="n"/>
      <c r="K1604" s="9" t="n"/>
      <c r="L1604" s="8" t="n"/>
      <c r="M1604" s="9" t="n"/>
      <c r="N1604" s="9" t="n"/>
      <c r="O1604" s="9" t="n"/>
      <c r="P1604" s="9" t="n"/>
      <c r="Q1604" s="8" t="n"/>
      <c r="R1604" s="8" t="n"/>
    </row>
    <row r="1605" hidden="1">
      <c r="A1605" s="8" t="n"/>
      <c r="B1605" s="8" t="n"/>
      <c r="C1605" s="8" t="n"/>
      <c r="D1605" s="3" t="n"/>
      <c r="E1605" s="3" t="n"/>
      <c r="F1605" s="3" t="n"/>
      <c r="G1605" s="3" t="n"/>
      <c r="H1605" s="3" t="n"/>
      <c r="I1605" s="3" t="n"/>
      <c r="J1605" s="3" t="n"/>
      <c r="K1605" s="9" t="n"/>
      <c r="L1605" s="8" t="n"/>
      <c r="M1605" s="9" t="n"/>
      <c r="N1605" s="9" t="n"/>
      <c r="O1605" s="9" t="n"/>
      <c r="P1605" s="9" t="n"/>
      <c r="Q1605" s="8" t="n"/>
      <c r="R1605" s="8" t="n"/>
    </row>
    <row r="1606" hidden="1">
      <c r="A1606" s="8" t="n"/>
      <c r="B1606" s="8" t="n"/>
      <c r="C1606" s="8" t="n"/>
      <c r="D1606" s="3" t="n"/>
      <c r="E1606" s="3" t="n"/>
      <c r="F1606" s="3" t="n"/>
      <c r="G1606" s="3" t="n"/>
      <c r="H1606" s="3" t="n"/>
      <c r="I1606" s="3" t="n"/>
      <c r="J1606" s="3" t="n"/>
      <c r="K1606" s="9" t="n"/>
      <c r="L1606" s="8" t="n"/>
      <c r="M1606" s="9" t="n"/>
      <c r="N1606" s="9" t="n"/>
      <c r="O1606" s="9" t="n"/>
      <c r="P1606" s="9" t="n"/>
      <c r="Q1606" s="8" t="n"/>
      <c r="R1606" s="8" t="n"/>
    </row>
    <row r="1607" hidden="1">
      <c r="A1607" s="8" t="n"/>
      <c r="B1607" s="8" t="n"/>
      <c r="C1607" s="8" t="n"/>
      <c r="D1607" s="3" t="n"/>
      <c r="E1607" s="3" t="n"/>
      <c r="F1607" s="3" t="n"/>
      <c r="G1607" s="3" t="n"/>
      <c r="H1607" s="3" t="n"/>
      <c r="I1607" s="3" t="n"/>
      <c r="J1607" s="3" t="n"/>
      <c r="K1607" s="9" t="n"/>
      <c r="L1607" s="8" t="n"/>
      <c r="M1607" s="9" t="n"/>
      <c r="N1607" s="9" t="n"/>
      <c r="O1607" s="9" t="n"/>
      <c r="P1607" s="9" t="n"/>
      <c r="Q1607" s="8" t="n"/>
      <c r="R1607" s="8" t="n"/>
    </row>
    <row r="1608" hidden="1">
      <c r="A1608" s="8" t="n"/>
      <c r="B1608" s="8" t="n"/>
      <c r="C1608" s="8" t="n"/>
      <c r="D1608" s="3" t="n"/>
      <c r="E1608" s="3" t="n"/>
      <c r="F1608" s="3" t="n"/>
      <c r="G1608" s="3" t="n"/>
      <c r="H1608" s="3" t="n"/>
      <c r="I1608" s="3" t="n"/>
      <c r="J1608" s="3" t="n"/>
      <c r="K1608" s="9" t="n"/>
      <c r="L1608" s="8" t="n"/>
      <c r="M1608" s="9" t="n"/>
      <c r="N1608" s="9" t="n"/>
      <c r="O1608" s="9" t="n"/>
      <c r="P1608" s="9" t="n"/>
      <c r="Q1608" s="8" t="n"/>
      <c r="R1608" s="8" t="n"/>
    </row>
    <row r="1609" hidden="1">
      <c r="A1609" s="8" t="n"/>
      <c r="B1609" s="8" t="n"/>
      <c r="C1609" s="8" t="n"/>
      <c r="D1609" s="3" t="n"/>
      <c r="E1609" s="3" t="n"/>
      <c r="F1609" s="3" t="n"/>
      <c r="G1609" s="3" t="n"/>
      <c r="H1609" s="3" t="n"/>
      <c r="I1609" s="3" t="n"/>
      <c r="J1609" s="3" t="n"/>
      <c r="K1609" s="9" t="n"/>
      <c r="L1609" s="8" t="n"/>
      <c r="M1609" s="9" t="n"/>
      <c r="N1609" s="9" t="n"/>
      <c r="O1609" s="9" t="n"/>
      <c r="P1609" s="9" t="n"/>
      <c r="Q1609" s="8" t="n"/>
      <c r="R1609" s="8" t="n"/>
    </row>
    <row r="1610" hidden="1">
      <c r="A1610" s="8" t="n"/>
      <c r="B1610" s="8" t="n"/>
      <c r="C1610" s="8" t="n"/>
      <c r="D1610" s="3" t="n"/>
      <c r="E1610" s="3" t="n"/>
      <c r="F1610" s="3" t="n"/>
      <c r="G1610" s="3" t="n"/>
      <c r="H1610" s="3" t="n"/>
      <c r="I1610" s="3" t="n"/>
      <c r="J1610" s="3" t="n"/>
      <c r="K1610" s="9" t="n"/>
      <c r="L1610" s="8" t="n"/>
      <c r="M1610" s="9" t="n"/>
      <c r="N1610" s="9" t="n"/>
      <c r="O1610" s="9" t="n"/>
      <c r="P1610" s="9" t="n"/>
      <c r="Q1610" s="8" t="n"/>
      <c r="R1610" s="8" t="n"/>
    </row>
    <row r="1611" hidden="1">
      <c r="A1611" s="8" t="n"/>
      <c r="B1611" s="8" t="n"/>
      <c r="C1611" s="8" t="n"/>
      <c r="D1611" s="3" t="n"/>
      <c r="E1611" s="3" t="n"/>
      <c r="F1611" s="3" t="n"/>
      <c r="G1611" s="3" t="n"/>
      <c r="H1611" s="3" t="n"/>
      <c r="I1611" s="3" t="n"/>
      <c r="J1611" s="3" t="n"/>
      <c r="K1611" s="9" t="n"/>
      <c r="L1611" s="8" t="n"/>
      <c r="M1611" s="9" t="n"/>
      <c r="N1611" s="9" t="n"/>
      <c r="O1611" s="9" t="n"/>
      <c r="P1611" s="9" t="n"/>
      <c r="Q1611" s="8" t="n"/>
      <c r="R1611" s="8" t="n"/>
    </row>
    <row r="1612" hidden="1">
      <c r="A1612" s="8" t="n"/>
      <c r="B1612" s="8" t="n"/>
      <c r="C1612" s="8" t="n"/>
      <c r="D1612" s="3" t="n"/>
      <c r="E1612" s="3" t="n"/>
      <c r="F1612" s="3" t="n"/>
      <c r="G1612" s="3" t="n"/>
      <c r="H1612" s="3" t="n"/>
      <c r="I1612" s="3" t="n"/>
      <c r="J1612" s="3" t="n"/>
      <c r="K1612" s="9" t="n"/>
      <c r="L1612" s="8" t="n"/>
      <c r="M1612" s="9" t="n"/>
      <c r="N1612" s="9" t="n"/>
      <c r="O1612" s="9" t="n"/>
      <c r="P1612" s="9" t="n"/>
      <c r="Q1612" s="8" t="n"/>
      <c r="R1612" s="8" t="n"/>
    </row>
    <row r="1613" hidden="1">
      <c r="A1613" s="8" t="n"/>
      <c r="B1613" s="8" t="n"/>
      <c r="C1613" s="8" t="n"/>
      <c r="D1613" s="3" t="n"/>
      <c r="E1613" s="3" t="n"/>
      <c r="F1613" s="3" t="n"/>
      <c r="G1613" s="3" t="n"/>
      <c r="H1613" s="3" t="n"/>
      <c r="I1613" s="3" t="n"/>
      <c r="J1613" s="3" t="n"/>
      <c r="K1613" s="9" t="n"/>
      <c r="L1613" s="8" t="n"/>
      <c r="M1613" s="9" t="n"/>
      <c r="N1613" s="9" t="n"/>
      <c r="O1613" s="9" t="n"/>
      <c r="P1613" s="9" t="n"/>
      <c r="Q1613" s="8" t="n"/>
      <c r="R1613" s="8" t="n"/>
    </row>
    <row r="1614" hidden="1">
      <c r="A1614" s="8" t="n"/>
      <c r="B1614" s="8" t="n"/>
      <c r="C1614" s="8" t="n"/>
      <c r="D1614" s="3" t="n"/>
      <c r="E1614" s="3" t="n"/>
      <c r="F1614" s="3" t="n"/>
      <c r="G1614" s="3" t="n"/>
      <c r="H1614" s="3" t="n"/>
      <c r="I1614" s="3" t="n"/>
      <c r="J1614" s="3" t="n"/>
      <c r="K1614" s="9" t="n"/>
      <c r="L1614" s="8" t="n"/>
      <c r="M1614" s="9" t="n"/>
      <c r="N1614" s="9" t="n"/>
      <c r="O1614" s="9" t="n"/>
      <c r="P1614" s="9" t="n"/>
      <c r="Q1614" s="8" t="n"/>
      <c r="R1614" s="8" t="n"/>
    </row>
    <row r="1615" hidden="1">
      <c r="A1615" s="8" t="n"/>
      <c r="B1615" s="8" t="n"/>
      <c r="C1615" s="8" t="n"/>
      <c r="D1615" s="3" t="n"/>
      <c r="E1615" s="3" t="n"/>
      <c r="F1615" s="3" t="n"/>
      <c r="G1615" s="3" t="n"/>
      <c r="H1615" s="3" t="n"/>
      <c r="I1615" s="3" t="n"/>
      <c r="J1615" s="3" t="n"/>
      <c r="K1615" s="9" t="n"/>
      <c r="L1615" s="8" t="n"/>
      <c r="M1615" s="9" t="n"/>
      <c r="N1615" s="9" t="n"/>
      <c r="O1615" s="9" t="n"/>
      <c r="P1615" s="9" t="n"/>
      <c r="Q1615" s="8" t="n"/>
      <c r="R1615" s="8" t="n"/>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2026-10-11T04:25:54Z</dcterms:modified>
  <cp:lastModifiedBy>KHATRI Apoorv</cp:lastModifiedBy>
</cp:coreProperties>
</file>