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n"/>
      <c r="B3162" s="8" t="n"/>
      <c r="C3162" s="3" t="n"/>
      <c r="D3162" s="3" t="n"/>
      <c r="E3162" s="3" t="n"/>
      <c r="F3162" s="3" t="n"/>
      <c r="G3162" s="3" t="n"/>
      <c r="H3162" s="3" t="n"/>
      <c r="I3162" s="9" t="n"/>
      <c r="J3162" s="9" t="n"/>
      <c r="K3162" s="9" t="n"/>
      <c r="L3162" s="9" t="n"/>
      <c r="M3162" s="9" t="n"/>
      <c r="N3162" s="8" t="n"/>
      <c r="O3162" s="8" t="n"/>
    </row>
    <row r="3163" hidden="1" ht="48" customHeight="1">
      <c r="A3163" s="8" t="n"/>
      <c r="B3163" s="8" t="n"/>
      <c r="C3163" s="3" t="n"/>
      <c r="D3163" s="3" t="n"/>
      <c r="E3163" s="3" t="n"/>
      <c r="F3163" s="3" t="n"/>
      <c r="G3163" s="3" t="n"/>
      <c r="H3163" s="3" t="n"/>
      <c r="I3163" s="9" t="n"/>
      <c r="J3163" s="9" t="n"/>
      <c r="K3163" s="9" t="n"/>
      <c r="L3163" s="9" t="n"/>
      <c r="M3163" s="9" t="n"/>
      <c r="N3163" s="8" t="n"/>
      <c r="O3163" s="8" t="n"/>
    </row>
    <row r="3164" hidden="1" ht="48" customHeight="1">
      <c r="A3164" s="8" t="n"/>
      <c r="B3164" s="8" t="n"/>
      <c r="C3164" s="3" t="n"/>
      <c r="D3164" s="3" t="n"/>
      <c r="E3164" s="3" t="n"/>
      <c r="F3164" s="3" t="n"/>
      <c r="G3164" s="3" t="n"/>
      <c r="H3164" s="3" t="n"/>
      <c r="I3164" s="9" t="n"/>
      <c r="J3164" s="9" t="n"/>
      <c r="K3164" s="9" t="n"/>
      <c r="L3164" s="9" t="n"/>
      <c r="M3164" s="9" t="n"/>
      <c r="N3164" s="8" t="n"/>
      <c r="O3164" s="8" t="n"/>
    </row>
    <row r="3165" hidden="1" ht="48" customHeight="1">
      <c r="A3165" s="8" t="n"/>
      <c r="B3165" s="8" t="n"/>
      <c r="C3165" s="3" t="n"/>
      <c r="D3165" s="3" t="n"/>
      <c r="E3165" s="3" t="n"/>
      <c r="F3165" s="3" t="n"/>
      <c r="G3165" s="3" t="n"/>
      <c r="H3165" s="3" t="n"/>
      <c r="I3165" s="9" t="n"/>
      <c r="J3165" s="9" t="n"/>
      <c r="K3165" s="9" t="n"/>
      <c r="L3165" s="9" t="n"/>
      <c r="M3165" s="9" t="n"/>
      <c r="N3165" s="8" t="n"/>
      <c r="O3165" s="8" t="n"/>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2026-10-18T04:08:02Z</dcterms:modified>
  <cp:lastModifiedBy>KHATRI Apoorv</cp:lastModifiedBy>
</cp:coreProperties>
</file>