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n"/>
      <c r="B2430" s="8" t="n"/>
      <c r="C2430" s="8" t="n"/>
      <c r="D2430" s="3" t="n"/>
      <c r="E2430" s="3" t="n"/>
      <c r="F2430" s="3" t="n"/>
      <c r="G2430" s="3" t="n"/>
      <c r="H2430" s="3" t="n"/>
      <c r="I2430" s="3" t="n"/>
      <c r="J2430" s="3" t="n"/>
      <c r="K2430" s="9" t="n"/>
      <c r="L2430" s="8" t="n"/>
      <c r="M2430" s="9" t="n"/>
      <c r="N2430" s="9" t="n"/>
      <c r="O2430" s="9" t="n"/>
      <c r="P2430" s="9" t="n"/>
      <c r="Q2430" s="8" t="n"/>
      <c r="R2430" s="8" t="n"/>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2026-10-12T06:19:48Z</dcterms:modified>
  <cp:lastModifiedBy>KHATRI Apoorv</cp:lastModifiedBy>
</cp:coreProperties>
</file>