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n"/>
      <c r="B6565" s="8" t="n"/>
      <c r="C6565" s="8" t="n"/>
      <c r="D6565" s="3" t="n"/>
      <c r="E6565" s="3" t="n"/>
      <c r="F6565" s="3" t="n"/>
      <c r="G6565" s="3" t="n"/>
      <c r="H6565" s="9" t="n"/>
      <c r="I6565" s="9" t="n"/>
      <c r="J6565" s="9" t="n"/>
      <c r="K6565" s="8" t="n"/>
    </row>
    <row r="6566" hidden="1" ht="48" customHeight="1">
      <c r="A6566" s="8" t="n"/>
      <c r="B6566" s="8" t="n"/>
      <c r="C6566" s="8" t="n"/>
      <c r="D6566" s="3" t="n"/>
      <c r="E6566" s="3" t="n"/>
      <c r="F6566" s="3" t="n"/>
      <c r="G6566" s="3" t="n"/>
      <c r="H6566" s="9" t="n"/>
      <c r="I6566" s="9" t="n"/>
      <c r="J6566" s="9" t="n"/>
      <c r="K6566" s="8" t="n"/>
    </row>
    <row r="6567" hidden="1" ht="48" customHeight="1">
      <c r="A6567" s="8" t="n"/>
      <c r="B6567" s="8" t="n"/>
      <c r="C6567" s="8" t="n"/>
      <c r="D6567" s="3" t="n"/>
      <c r="E6567" s="3" t="n"/>
      <c r="F6567" s="3" t="n"/>
      <c r="G6567" s="3" t="n"/>
      <c r="H6567" s="9" t="n"/>
      <c r="I6567" s="9" t="n"/>
      <c r="J6567" s="9" t="n"/>
      <c r="K6567" s="8" t="n"/>
    </row>
    <row r="6568" hidden="1" ht="48" customHeight="1">
      <c r="A6568" s="8" t="n"/>
      <c r="B6568" s="8" t="n"/>
      <c r="C6568" s="8" t="n"/>
      <c r="D6568" s="3" t="n"/>
      <c r="E6568" s="3" t="n"/>
      <c r="F6568" s="3" t="n"/>
      <c r="G6568" s="3" t="n"/>
      <c r="H6568" s="9" t="n"/>
      <c r="I6568" s="9" t="n"/>
      <c r="J6568" s="9" t="n"/>
      <c r="K6568" s="8" t="n"/>
    </row>
    <row r="6569" hidden="1" ht="48" customHeight="1">
      <c r="A6569" s="8" t="n"/>
      <c r="B6569" s="8" t="n"/>
      <c r="C6569" s="8" t="n"/>
      <c r="D6569" s="3" t="n"/>
      <c r="E6569" s="3" t="n"/>
      <c r="F6569" s="3" t="n"/>
      <c r="G6569" s="3" t="n"/>
      <c r="H6569" s="9" t="n"/>
      <c r="I6569" s="9" t="n"/>
      <c r="J6569" s="9" t="n"/>
      <c r="K6569" s="8" t="n"/>
    </row>
    <row r="6570" hidden="1" ht="48" customHeight="1">
      <c r="A6570" s="8" t="n"/>
      <c r="B6570" s="8" t="n"/>
      <c r="C6570" s="8" t="n"/>
      <c r="D6570" s="3" t="n"/>
      <c r="E6570" s="3" t="n"/>
      <c r="F6570" s="3" t="n"/>
      <c r="G6570" s="3" t="n"/>
      <c r="H6570" s="9" t="n"/>
      <c r="I6570" s="9" t="n"/>
      <c r="J6570" s="9" t="n"/>
      <c r="K6570" s="8" t="n"/>
    </row>
    <row r="6571" hidden="1" ht="48" customHeight="1">
      <c r="A6571" s="8" t="n"/>
      <c r="B6571" s="8" t="n"/>
      <c r="C6571" s="8" t="n"/>
      <c r="D6571" s="3" t="n"/>
      <c r="E6571" s="3" t="n"/>
      <c r="F6571" s="3" t="n"/>
      <c r="G6571" s="3" t="n"/>
      <c r="H6571" s="9" t="n"/>
      <c r="I6571" s="9" t="n"/>
      <c r="J6571" s="9" t="n"/>
      <c r="K6571" s="8" t="n"/>
    </row>
    <row r="6572" hidden="1" ht="48" customHeight="1">
      <c r="A6572" s="8" t="n"/>
      <c r="B6572" s="8" t="n"/>
      <c r="C6572" s="8" t="n"/>
      <c r="D6572" s="3" t="n"/>
      <c r="E6572" s="3" t="n"/>
      <c r="F6572" s="3" t="n"/>
      <c r="G6572" s="3" t="n"/>
      <c r="H6572" s="9" t="n"/>
      <c r="I6572" s="9" t="n"/>
      <c r="J6572" s="9" t="n"/>
      <c r="K6572" s="8" t="n"/>
    </row>
    <row r="6573" hidden="1" ht="48" customHeight="1">
      <c r="A6573" s="8" t="n"/>
      <c r="B6573" s="8" t="n"/>
      <c r="C6573" s="8" t="n"/>
      <c r="D6573" s="3" t="n"/>
      <c r="E6573" s="3" t="n"/>
      <c r="F6573" s="3" t="n"/>
      <c r="G6573" s="3" t="n"/>
      <c r="H6573" s="9" t="n"/>
      <c r="I6573" s="9" t="n"/>
      <c r="J6573" s="9" t="n"/>
      <c r="K6573" s="8" t="n"/>
    </row>
    <row r="6574" hidden="1" ht="48" customHeight="1">
      <c r="A6574" s="8" t="n"/>
      <c r="B6574" s="8" t="n"/>
      <c r="C6574" s="8" t="n"/>
      <c r="D6574" s="3" t="n"/>
      <c r="E6574" s="3" t="n"/>
      <c r="F6574" s="3" t="n"/>
      <c r="G6574" s="3" t="n"/>
      <c r="H6574" s="9" t="n"/>
      <c r="I6574" s="9" t="n"/>
      <c r="J6574" s="9" t="n"/>
      <c r="K6574" s="8" t="n"/>
    </row>
    <row r="6575" hidden="1" ht="48" customHeight="1">
      <c r="A6575" s="8" t="n"/>
      <c r="B6575" s="8" t="n"/>
      <c r="C6575" s="8" t="n"/>
      <c r="D6575" s="3" t="n"/>
      <c r="E6575" s="3" t="n"/>
      <c r="F6575" s="3" t="n"/>
      <c r="G6575" s="3" t="n"/>
      <c r="H6575" s="9" t="n"/>
      <c r="I6575" s="9" t="n"/>
      <c r="J6575" s="9" t="n"/>
      <c r="K6575" s="8" t="n"/>
    </row>
    <row r="6576" hidden="1" ht="48" customHeight="1">
      <c r="A6576" s="8" t="n"/>
      <c r="B6576" s="8" t="n"/>
      <c r="C6576" s="8" t="n"/>
      <c r="D6576" s="3" t="n"/>
      <c r="E6576" s="3" t="n"/>
      <c r="F6576" s="3" t="n"/>
      <c r="G6576" s="3" t="n"/>
      <c r="H6576" s="9" t="n"/>
      <c r="I6576" s="9" t="n"/>
      <c r="J6576" s="9" t="n"/>
      <c r="K6576" s="8" t="n"/>
    </row>
    <row r="6577" hidden="1" ht="48" customHeight="1">
      <c r="A6577" s="8" t="n"/>
      <c r="B6577" s="8" t="n"/>
      <c r="C6577" s="8" t="n"/>
      <c r="D6577" s="3" t="n"/>
      <c r="E6577" s="3" t="n"/>
      <c r="F6577" s="3" t="n"/>
      <c r="G6577" s="3" t="n"/>
      <c r="H6577" s="9" t="n"/>
      <c r="I6577" s="9" t="n"/>
      <c r="J6577" s="9" t="n"/>
      <c r="K6577" s="8" t="n"/>
    </row>
    <row r="6578" hidden="1" ht="48" customHeight="1">
      <c r="A6578" s="8" t="n"/>
      <c r="B6578" s="8" t="n"/>
      <c r="C6578" s="8" t="n"/>
      <c r="D6578" s="3" t="n"/>
      <c r="E6578" s="3" t="n"/>
      <c r="F6578" s="3" t="n"/>
      <c r="G6578" s="3" t="n"/>
      <c r="H6578" s="9" t="n"/>
      <c r="I6578" s="9" t="n"/>
      <c r="J6578" s="9" t="n"/>
      <c r="K6578" s="8" t="n"/>
    </row>
    <row r="6579" hidden="1" ht="48" customHeight="1">
      <c r="A6579" s="8" t="n"/>
      <c r="B6579" s="8" t="n"/>
      <c r="C6579" s="8" t="n"/>
      <c r="D6579" s="3" t="n"/>
      <c r="E6579" s="3" t="n"/>
      <c r="F6579" s="3" t="n"/>
      <c r="G6579" s="3" t="n"/>
      <c r="H6579" s="9" t="n"/>
      <c r="I6579" s="9" t="n"/>
      <c r="J6579" s="9" t="n"/>
      <c r="K6579" s="8" t="n"/>
    </row>
    <row r="6580" hidden="1" ht="48" customHeight="1">
      <c r="A6580" s="8" t="n"/>
      <c r="B6580" s="8" t="n"/>
      <c r="C6580" s="8" t="n"/>
      <c r="D6580" s="3" t="n"/>
      <c r="E6580" s="3" t="n"/>
      <c r="F6580" s="3" t="n"/>
      <c r="G6580" s="3" t="n"/>
      <c r="H6580" s="9" t="n"/>
      <c r="I6580" s="9" t="n"/>
      <c r="J6580" s="9" t="n"/>
      <c r="K6580" s="8" t="n"/>
    </row>
    <row r="6581" hidden="1" ht="48" customHeight="1">
      <c r="A6581" s="8" t="n"/>
      <c r="B6581" s="8" t="n"/>
      <c r="C6581" s="8" t="n"/>
      <c r="D6581" s="3" t="n"/>
      <c r="E6581" s="3" t="n"/>
      <c r="F6581" s="3" t="n"/>
      <c r="G6581" s="3" t="n"/>
      <c r="H6581" s="9" t="n"/>
      <c r="I6581" s="9" t="n"/>
      <c r="J6581" s="9" t="n"/>
      <c r="K6581" s="8" t="n"/>
    </row>
    <row r="6582" hidden="1" ht="48" customHeight="1">
      <c r="A6582" s="8" t="n"/>
      <c r="B6582" s="8" t="n"/>
      <c r="C6582" s="8" t="n"/>
      <c r="D6582" s="3" t="n"/>
      <c r="E6582" s="3" t="n"/>
      <c r="F6582" s="3" t="n"/>
      <c r="G6582" s="3" t="n"/>
      <c r="H6582" s="9" t="n"/>
      <c r="I6582" s="9" t="n"/>
      <c r="J6582" s="9" t="n"/>
      <c r="K6582" s="8" t="n"/>
    </row>
    <row r="6583" hidden="1" ht="48" customHeight="1">
      <c r="A6583" s="8" t="n"/>
      <c r="B6583" s="8" t="n"/>
      <c r="C6583" s="8" t="n"/>
      <c r="D6583" s="3" t="n"/>
      <c r="E6583" s="3" t="n"/>
      <c r="F6583" s="3" t="n"/>
      <c r="G6583" s="3" t="n"/>
      <c r="H6583" s="9" t="n"/>
      <c r="I6583" s="9" t="n"/>
      <c r="J6583" s="9" t="n"/>
      <c r="K6583" s="8" t="n"/>
    </row>
    <row r="6584" hidden="1" ht="48" customHeight="1">
      <c r="A6584" s="8" t="n"/>
      <c r="B6584" s="8" t="n"/>
      <c r="C6584" s="8" t="n"/>
      <c r="D6584" s="3" t="n"/>
      <c r="E6584" s="3" t="n"/>
      <c r="F6584" s="3" t="n"/>
      <c r="G6584" s="3" t="n"/>
      <c r="H6584" s="9" t="n"/>
      <c r="I6584" s="9" t="n"/>
      <c r="J6584" s="9" t="n"/>
      <c r="K6584" s="8" t="n"/>
    </row>
    <row r="6585" hidden="1" ht="48" customHeight="1">
      <c r="A6585" s="8" t="n"/>
      <c r="B6585" s="8" t="n"/>
      <c r="C6585" s="8" t="n"/>
      <c r="D6585" s="3" t="n"/>
      <c r="E6585" s="3" t="n"/>
      <c r="F6585" s="3" t="n"/>
      <c r="G6585" s="3" t="n"/>
      <c r="H6585" s="9" t="n"/>
      <c r="I6585" s="9" t="n"/>
      <c r="J6585" s="9" t="n"/>
      <c r="K6585" s="8" t="n"/>
    </row>
    <row r="6586" hidden="1" ht="48" customHeight="1">
      <c r="A6586" s="8" t="n"/>
      <c r="B6586" s="8" t="n"/>
      <c r="C6586" s="8" t="n"/>
      <c r="D6586" s="3" t="n"/>
      <c r="E6586" s="3" t="n"/>
      <c r="F6586" s="3" t="n"/>
      <c r="G6586" s="3" t="n"/>
      <c r="H6586" s="9" t="n"/>
      <c r="I6586" s="9" t="n"/>
      <c r="J6586" s="9" t="n"/>
      <c r="K6586" s="8" t="n"/>
    </row>
    <row r="6587" hidden="1" ht="48" customHeight="1">
      <c r="A6587" s="8" t="n"/>
      <c r="B6587" s="8" t="n"/>
      <c r="C6587" s="8" t="n"/>
      <c r="D6587" s="3" t="n"/>
      <c r="E6587" s="3" t="n"/>
      <c r="F6587" s="3" t="n"/>
      <c r="G6587" s="3" t="n"/>
      <c r="H6587" s="9" t="n"/>
      <c r="I6587" s="9" t="n"/>
      <c r="J6587" s="9" t="n"/>
      <c r="K6587" s="8" t="n"/>
    </row>
    <row r="6588" hidden="1" ht="48" customHeight="1">
      <c r="A6588" s="8" t="n"/>
      <c r="B6588" s="8" t="n"/>
      <c r="C6588" s="8" t="n"/>
      <c r="D6588" s="3" t="n"/>
      <c r="E6588" s="3" t="n"/>
      <c r="F6588" s="3" t="n"/>
      <c r="G6588" s="3" t="n"/>
      <c r="H6588" s="9" t="n"/>
      <c r="I6588" s="9" t="n"/>
      <c r="J6588" s="9" t="n"/>
      <c r="K6588" s="8" t="n"/>
    </row>
    <row r="6589" hidden="1" ht="48" customHeight="1">
      <c r="A6589" s="8" t="n"/>
      <c r="B6589" s="8" t="n"/>
      <c r="C6589" s="8" t="n"/>
      <c r="D6589" s="3" t="n"/>
      <c r="E6589" s="3" t="n"/>
      <c r="F6589" s="3" t="n"/>
      <c r="G6589" s="3" t="n"/>
      <c r="H6589" s="9" t="n"/>
      <c r="I6589" s="9" t="n"/>
      <c r="J6589" s="9" t="n"/>
      <c r="K6589" s="8" t="n"/>
    </row>
    <row r="6590" hidden="1" ht="48" customHeight="1">
      <c r="A6590" s="8" t="n"/>
      <c r="B6590" s="8" t="n"/>
      <c r="C6590" s="8" t="n"/>
      <c r="D6590" s="3" t="n"/>
      <c r="E6590" s="3" t="n"/>
      <c r="F6590" s="3" t="n"/>
      <c r="G6590" s="3" t="n"/>
      <c r="H6590" s="9" t="n"/>
      <c r="I6590" s="9" t="n"/>
      <c r="J6590" s="9" t="n"/>
      <c r="K6590" s="8" t="n"/>
    </row>
    <row r="6591" hidden="1" ht="48" customHeight="1">
      <c r="A6591" s="8" t="n"/>
      <c r="B6591" s="8" t="n"/>
      <c r="C6591" s="8" t="n"/>
      <c r="D6591" s="3" t="n"/>
      <c r="E6591" s="3" t="n"/>
      <c r="F6591" s="3" t="n"/>
      <c r="G6591" s="3" t="n"/>
      <c r="H6591" s="9" t="n"/>
      <c r="I6591" s="9" t="n"/>
      <c r="J6591" s="9" t="n"/>
      <c r="K6591" s="8" t="n"/>
    </row>
    <row r="6592" hidden="1" ht="48" customHeight="1">
      <c r="A6592" s="8" t="n"/>
      <c r="B6592" s="8" t="n"/>
      <c r="C6592" s="8" t="n"/>
      <c r="D6592" s="3" t="n"/>
      <c r="E6592" s="3" t="n"/>
      <c r="F6592" s="3" t="n"/>
      <c r="G6592" s="3" t="n"/>
      <c r="H6592" s="9" t="n"/>
      <c r="I6592" s="9" t="n"/>
      <c r="J6592" s="9" t="n"/>
      <c r="K6592" s="8" t="n"/>
    </row>
    <row r="6593" hidden="1" ht="48" customHeight="1">
      <c r="A6593" s="8" t="n"/>
      <c r="B6593" s="8" t="n"/>
      <c r="C6593" s="8" t="n"/>
      <c r="D6593" s="3" t="n"/>
      <c r="E6593" s="3" t="n"/>
      <c r="F6593" s="3" t="n"/>
      <c r="G6593" s="3" t="n"/>
      <c r="H6593" s="9" t="n"/>
      <c r="I6593" s="9" t="n"/>
      <c r="J6593" s="9" t="n"/>
      <c r="K6593" s="8" t="n"/>
    </row>
    <row r="6594" hidden="1" ht="48" customHeight="1">
      <c r="A6594" s="8" t="n"/>
      <c r="B6594" s="8" t="n"/>
      <c r="C6594" s="8" t="n"/>
      <c r="D6594" s="3" t="n"/>
      <c r="E6594" s="3" t="n"/>
      <c r="F6594" s="3" t="n"/>
      <c r="G6594" s="3" t="n"/>
      <c r="H6594" s="9" t="n"/>
      <c r="I6594" s="9" t="n"/>
      <c r="J6594" s="9" t="n"/>
      <c r="K6594" s="8" t="n"/>
    </row>
    <row r="6595" hidden="1" ht="48" customHeight="1">
      <c r="A6595" s="8" t="n"/>
      <c r="B6595" s="8" t="n"/>
      <c r="C6595" s="8" t="n"/>
      <c r="D6595" s="3" t="n"/>
      <c r="E6595" s="3" t="n"/>
      <c r="F6595" s="3" t="n"/>
      <c r="G6595" s="3" t="n"/>
      <c r="H6595" s="9" t="n"/>
      <c r="I6595" s="9" t="n"/>
      <c r="J6595" s="9" t="n"/>
      <c r="K6595" s="8" t="n"/>
    </row>
    <row r="6596" hidden="1" ht="48" customHeight="1">
      <c r="A6596" s="8" t="n"/>
      <c r="B6596" s="8" t="n"/>
      <c r="C6596" s="8" t="n"/>
      <c r="D6596" s="3" t="n"/>
      <c r="E6596" s="3" t="n"/>
      <c r="F6596" s="3" t="n"/>
      <c r="G6596" s="3" t="n"/>
      <c r="H6596" s="9" t="n"/>
      <c r="I6596" s="9" t="n"/>
      <c r="J6596" s="9" t="n"/>
      <c r="K6596" s="8" t="n"/>
    </row>
    <row r="6597" hidden="1" ht="48" customHeight="1">
      <c r="A6597" s="8" t="n"/>
      <c r="B6597" s="8" t="n"/>
      <c r="C6597" s="8" t="n"/>
      <c r="D6597" s="3" t="n"/>
      <c r="E6597" s="3" t="n"/>
      <c r="F6597" s="3" t="n"/>
      <c r="G6597" s="3" t="n"/>
      <c r="H6597" s="9" t="n"/>
      <c r="I6597" s="9" t="n"/>
      <c r="J6597" s="9" t="n"/>
      <c r="K6597" s="8" t="n"/>
    </row>
    <row r="6598" hidden="1" ht="48" customHeight="1">
      <c r="A6598" s="8" t="n"/>
      <c r="B6598" s="8" t="n"/>
      <c r="C6598" s="8" t="n"/>
      <c r="D6598" s="3" t="n"/>
      <c r="E6598" s="3" t="n"/>
      <c r="F6598" s="3" t="n"/>
      <c r="G6598" s="3" t="n"/>
      <c r="H6598" s="9" t="n"/>
      <c r="I6598" s="9" t="n"/>
      <c r="J6598" s="9" t="n"/>
      <c r="K6598" s="8" t="n"/>
    </row>
    <row r="6599" hidden="1" ht="48" customHeight="1">
      <c r="A6599" s="8" t="n"/>
      <c r="B6599" s="8" t="n"/>
      <c r="C6599" s="8" t="n"/>
      <c r="D6599" s="3" t="n"/>
      <c r="E6599" s="3" t="n"/>
      <c r="F6599" s="3" t="n"/>
      <c r="G6599" s="3" t="n"/>
      <c r="H6599" s="9" t="n"/>
      <c r="I6599" s="9" t="n"/>
      <c r="J6599" s="9" t="n"/>
      <c r="K6599" s="8" t="n"/>
    </row>
    <row r="6600" hidden="1" ht="48" customHeight="1">
      <c r="A6600" s="8" t="n"/>
      <c r="B6600" s="8" t="n"/>
      <c r="C6600" s="8" t="n"/>
      <c r="D6600" s="3" t="n"/>
      <c r="E6600" s="3" t="n"/>
      <c r="F6600" s="3" t="n"/>
      <c r="G6600" s="3" t="n"/>
      <c r="H6600" s="9" t="n"/>
      <c r="I6600" s="9" t="n"/>
      <c r="J6600" s="9" t="n"/>
      <c r="K6600" s="8" t="n"/>
    </row>
    <row r="6601" hidden="1" ht="48" customHeight="1">
      <c r="A6601" s="8" t="n"/>
      <c r="B6601" s="8" t="n"/>
      <c r="C6601" s="8" t="n"/>
      <c r="D6601" s="3" t="n"/>
      <c r="E6601" s="3" t="n"/>
      <c r="F6601" s="3" t="n"/>
      <c r="G6601" s="3" t="n"/>
      <c r="H6601" s="9" t="n"/>
      <c r="I6601" s="9" t="n"/>
      <c r="J6601" s="9" t="n"/>
      <c r="K6601" s="8" t="n"/>
    </row>
    <row r="6602" hidden="1" ht="48" customHeight="1">
      <c r="A6602" s="8" t="n"/>
      <c r="B6602" s="8" t="n"/>
      <c r="C6602" s="8" t="n"/>
      <c r="D6602" s="3" t="n"/>
      <c r="E6602" s="3" t="n"/>
      <c r="F6602" s="3" t="n"/>
      <c r="G6602" s="3" t="n"/>
      <c r="H6602" s="9" t="n"/>
      <c r="I6602" s="9" t="n"/>
      <c r="J6602" s="9" t="n"/>
      <c r="K6602" s="8" t="n"/>
    </row>
    <row r="6603" hidden="1" ht="48" customHeight="1">
      <c r="A6603" s="8" t="n"/>
      <c r="B6603" s="8" t="n"/>
      <c r="C6603" s="8" t="n"/>
      <c r="D6603" s="3" t="n"/>
      <c r="E6603" s="3" t="n"/>
      <c r="F6603" s="3" t="n"/>
      <c r="G6603" s="3" t="n"/>
      <c r="H6603" s="9" t="n"/>
      <c r="I6603" s="9" t="n"/>
      <c r="J6603" s="9" t="n"/>
      <c r="K6603" s="8" t="n"/>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2026-10-14T11:29:31Z</dcterms:modified>
  <cp:lastModifiedBy>KHATRI Apoorv</cp:lastModifiedBy>
</cp:coreProperties>
</file>