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RLBINN9"/>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RLBINN9"/>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2RLBINN9"/>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n"/>
      <c r="B1367" s="8" t="n"/>
      <c r="C1367" s="8" t="n"/>
      <c r="D1367" s="3" t="n"/>
      <c r="E1367" s="3" t="n"/>
      <c r="F1367" s="3" t="n"/>
      <c r="G1367" s="3" t="n"/>
      <c r="H1367" s="3" t="n"/>
      <c r="I1367" s="3" t="n"/>
      <c r="J1367" s="3" t="n"/>
      <c r="K1367" s="9" t="n"/>
      <c r="L1367" s="8" t="n"/>
      <c r="M1367" s="9" t="n"/>
      <c r="N1367" s="9" t="n"/>
      <c r="O1367" s="9" t="n"/>
      <c r="P1367" s="9" t="n"/>
      <c r="Q1367" s="8" t="n"/>
      <c r="R1367" s="8" t="n"/>
    </row>
    <row r="1368" hidden="1">
      <c r="A1368" s="8" t="n"/>
      <c r="B1368" s="8" t="n"/>
      <c r="C1368" s="8" t="n"/>
      <c r="D1368" s="3" t="n"/>
      <c r="E1368" s="3" t="n"/>
      <c r="F1368" s="3" t="n"/>
      <c r="G1368" s="3" t="n"/>
      <c r="H1368" s="3" t="n"/>
      <c r="I1368" s="3" t="n"/>
      <c r="J1368" s="3" t="n"/>
      <c r="K1368" s="9" t="n"/>
      <c r="L1368" s="8" t="n"/>
      <c r="M1368" s="9" t="n"/>
      <c r="N1368" s="9" t="n"/>
      <c r="O1368" s="9" t="n"/>
      <c r="P1368" s="9" t="n"/>
      <c r="Q1368" s="8" t="n"/>
      <c r="R1368" s="8" t="n"/>
    </row>
    <row r="1369" hidden="1">
      <c r="A1369" s="8" t="n"/>
      <c r="B1369" s="8" t="n"/>
      <c r="C1369" s="8" t="n"/>
      <c r="D1369" s="3" t="n"/>
      <c r="E1369" s="3" t="n"/>
      <c r="F1369" s="3" t="n"/>
      <c r="G1369" s="3" t="n"/>
      <c r="H1369" s="3" t="n"/>
      <c r="I1369" s="3" t="n"/>
      <c r="J1369" s="3" t="n"/>
      <c r="K1369" s="9" t="n"/>
      <c r="L1369" s="8" t="n"/>
      <c r="M1369" s="9" t="n"/>
      <c r="N1369" s="9" t="n"/>
      <c r="O1369" s="9" t="n"/>
      <c r="P1369" s="9" t="n"/>
      <c r="Q1369" s="8" t="n"/>
      <c r="R1369" s="8" t="n"/>
    </row>
    <row r="1370" hidden="1">
      <c r="A1370" s="8" t="n"/>
      <c r="B1370" s="8" t="n"/>
      <c r="C1370" s="8" t="n"/>
      <c r="D1370" s="3" t="n"/>
      <c r="E1370" s="3" t="n"/>
      <c r="F1370" s="3" t="n"/>
      <c r="G1370" s="3" t="n"/>
      <c r="H1370" s="3" t="n"/>
      <c r="I1370" s="3" t="n"/>
      <c r="J1370" s="3" t="n"/>
      <c r="K1370" s="9" t="n"/>
      <c r="L1370" s="8" t="n"/>
      <c r="M1370" s="9" t="n"/>
      <c r="N1370" s="9" t="n"/>
      <c r="O1370" s="9" t="n"/>
      <c r="P1370" s="9" t="n"/>
      <c r="Q1370" s="8" t="n"/>
      <c r="R1370" s="8" t="n"/>
    </row>
    <row r="1371" hidden="1">
      <c r="A1371" s="8" t="n"/>
      <c r="B1371" s="8" t="n"/>
      <c r="C1371" s="8" t="n"/>
      <c r="D1371" s="3" t="n"/>
      <c r="E1371" s="3" t="n"/>
      <c r="F1371" s="3" t="n"/>
      <c r="G1371" s="3" t="n"/>
      <c r="H1371" s="3" t="n"/>
      <c r="I1371" s="3" t="n"/>
      <c r="J1371" s="3" t="n"/>
      <c r="K1371" s="9" t="n"/>
      <c r="L1371" s="8" t="n"/>
      <c r="M1371" s="9" t="n"/>
      <c r="N1371" s="9" t="n"/>
      <c r="O1371" s="9" t="n"/>
      <c r="P1371" s="9" t="n"/>
      <c r="Q1371" s="8" t="n"/>
      <c r="R1371" s="8" t="n"/>
    </row>
    <row r="1372" hidden="1">
      <c r="A1372" s="8" t="n"/>
      <c r="B1372" s="8" t="n"/>
      <c r="C1372" s="8" t="n"/>
      <c r="D1372" s="3" t="n"/>
      <c r="E1372" s="3" t="n"/>
      <c r="F1372" s="3" t="n"/>
      <c r="G1372" s="3" t="n"/>
      <c r="H1372" s="3" t="n"/>
      <c r="I1372" s="3" t="n"/>
      <c r="J1372" s="3" t="n"/>
      <c r="K1372" s="9" t="n"/>
      <c r="L1372" s="8" t="n"/>
      <c r="M1372" s="9" t="n"/>
      <c r="N1372" s="9" t="n"/>
      <c r="O1372" s="9" t="n"/>
      <c r="P1372" s="9" t="n"/>
      <c r="Q1372" s="8" t="n"/>
      <c r="R1372" s="8" t="n"/>
    </row>
    <row r="1373" hidden="1">
      <c r="A1373" s="8" t="n"/>
      <c r="B1373" s="8" t="n"/>
      <c r="C1373" s="8" t="n"/>
      <c r="D1373" s="3" t="n"/>
      <c r="E1373" s="3" t="n"/>
      <c r="F1373" s="3" t="n"/>
      <c r="G1373" s="3" t="n"/>
      <c r="H1373" s="3" t="n"/>
      <c r="I1373" s="3" t="n"/>
      <c r="J1373" s="3" t="n"/>
      <c r="K1373" s="9" t="n"/>
      <c r="L1373" s="8" t="n"/>
      <c r="M1373" s="9" t="n"/>
      <c r="N1373" s="9" t="n"/>
      <c r="O1373" s="9" t="n"/>
      <c r="P1373" s="9" t="n"/>
      <c r="Q1373" s="8" t="n"/>
      <c r="R1373" s="8" t="n"/>
    </row>
    <row r="1374" hidden="1">
      <c r="A1374" s="8" t="n"/>
      <c r="B1374" s="8" t="n"/>
      <c r="C1374" s="8" t="n"/>
      <c r="D1374" s="3" t="n"/>
      <c r="E1374" s="3" t="n"/>
      <c r="F1374" s="3" t="n"/>
      <c r="G1374" s="3" t="n"/>
      <c r="H1374" s="3" t="n"/>
      <c r="I1374" s="3" t="n"/>
      <c r="J1374" s="3" t="n"/>
      <c r="K1374" s="9" t="n"/>
      <c r="L1374" s="8" t="n"/>
      <c r="M1374" s="9" t="n"/>
      <c r="N1374" s="9" t="n"/>
      <c r="O1374" s="9" t="n"/>
      <c r="P1374" s="9" t="n"/>
      <c r="Q1374" s="8" t="n"/>
      <c r="R1374" s="8" t="n"/>
    </row>
    <row r="1375" hidden="1">
      <c r="A1375" s="8" t="n"/>
      <c r="B1375" s="8" t="n"/>
      <c r="C1375" s="8" t="n"/>
      <c r="D1375" s="3" t="n"/>
      <c r="E1375" s="3" t="n"/>
      <c r="F1375" s="3" t="n"/>
      <c r="G1375" s="3" t="n"/>
      <c r="H1375" s="3" t="n"/>
      <c r="I1375" s="3" t="n"/>
      <c r="J1375" s="3" t="n"/>
      <c r="K1375" s="9" t="n"/>
      <c r="L1375" s="8" t="n"/>
      <c r="M1375" s="9" t="n"/>
      <c r="N1375" s="9" t="n"/>
      <c r="O1375" s="9" t="n"/>
      <c r="P1375" s="9" t="n"/>
      <c r="Q1375" s="8" t="n"/>
      <c r="R1375" s="8" t="n"/>
    </row>
    <row r="1376" hidden="1">
      <c r="A1376" s="8" t="n"/>
      <c r="B1376" s="8" t="n"/>
      <c r="C1376" s="8" t="n"/>
      <c r="D1376" s="3" t="n"/>
      <c r="E1376" s="3" t="n"/>
      <c r="F1376" s="3" t="n"/>
      <c r="G1376" s="3" t="n"/>
      <c r="H1376" s="3" t="n"/>
      <c r="I1376" s="3" t="n"/>
      <c r="J1376" s="3" t="n"/>
      <c r="K1376" s="9" t="n"/>
      <c r="L1376" s="8" t="n"/>
      <c r="M1376" s="9" t="n"/>
      <c r="N1376" s="9" t="n"/>
      <c r="O1376" s="9" t="n"/>
      <c r="P1376" s="9" t="n"/>
      <c r="Q1376" s="8" t="n"/>
      <c r="R1376" s="8" t="n"/>
    </row>
    <row r="1377" hidden="1">
      <c r="A1377" s="8" t="n"/>
      <c r="B1377" s="8" t="n"/>
      <c r="C1377" s="8" t="n"/>
      <c r="D1377" s="3" t="n"/>
      <c r="E1377" s="3" t="n"/>
      <c r="F1377" s="3" t="n"/>
      <c r="G1377" s="3" t="n"/>
      <c r="H1377" s="3" t="n"/>
      <c r="I1377" s="3" t="n"/>
      <c r="J1377" s="3" t="n"/>
      <c r="K1377" s="9" t="n"/>
      <c r="L1377" s="8" t="n"/>
      <c r="M1377" s="9" t="n"/>
      <c r="N1377" s="9" t="n"/>
      <c r="O1377" s="9" t="n"/>
      <c r="P1377" s="9" t="n"/>
      <c r="Q1377" s="8" t="n"/>
      <c r="R1377" s="8" t="n"/>
    </row>
    <row r="1378" hidden="1">
      <c r="A1378" s="8" t="n"/>
      <c r="B1378" s="8" t="n"/>
      <c r="C1378" s="8" t="n"/>
      <c r="D1378" s="3" t="n"/>
      <c r="E1378" s="3" t="n"/>
      <c r="F1378" s="3" t="n"/>
      <c r="G1378" s="3" t="n"/>
      <c r="H1378" s="3" t="n"/>
      <c r="I1378" s="3" t="n"/>
      <c r="J1378" s="3" t="n"/>
      <c r="K1378" s="9" t="n"/>
      <c r="L1378" s="8" t="n"/>
      <c r="M1378" s="9" t="n"/>
      <c r="N1378" s="9" t="n"/>
      <c r="O1378" s="9" t="n"/>
      <c r="P1378" s="9" t="n"/>
      <c r="Q1378" s="8" t="n"/>
      <c r="R1378" s="8" t="n"/>
    </row>
    <row r="1379" hidden="1">
      <c r="A1379" s="8" t="n"/>
      <c r="B1379" s="8" t="n"/>
      <c r="C1379" s="8" t="n"/>
      <c r="D1379" s="3" t="n"/>
      <c r="E1379" s="3" t="n"/>
      <c r="F1379" s="3" t="n"/>
      <c r="G1379" s="3" t="n"/>
      <c r="H1379" s="3" t="n"/>
      <c r="I1379" s="3" t="n"/>
      <c r="J1379" s="3" t="n"/>
      <c r="K1379" s="9" t="n"/>
      <c r="L1379" s="8" t="n"/>
      <c r="M1379" s="9" t="n"/>
      <c r="N1379" s="9" t="n"/>
      <c r="O1379" s="9" t="n"/>
      <c r="P1379" s="9" t="n"/>
      <c r="Q1379" s="8" t="n"/>
      <c r="R1379" s="8" t="n"/>
    </row>
    <row r="1380" hidden="1">
      <c r="A1380" s="8" t="n"/>
      <c r="B1380" s="8" t="n"/>
      <c r="C1380" s="8" t="n"/>
      <c r="D1380" s="3" t="n"/>
      <c r="E1380" s="3" t="n"/>
      <c r="F1380" s="3" t="n"/>
      <c r="G1380" s="3" t="n"/>
      <c r="H1380" s="3" t="n"/>
      <c r="I1380" s="3" t="n"/>
      <c r="J1380" s="3" t="n"/>
      <c r="K1380" s="9" t="n"/>
      <c r="L1380" s="8" t="n"/>
      <c r="M1380" s="9" t="n"/>
      <c r="N1380" s="9" t="n"/>
      <c r="O1380" s="9" t="n"/>
      <c r="P1380" s="9" t="n"/>
      <c r="Q1380" s="8" t="n"/>
      <c r="R1380" s="8" t="n"/>
    </row>
    <row r="1381" hidden="1">
      <c r="A1381" s="8" t="n"/>
      <c r="B1381" s="8" t="n"/>
      <c r="C1381" s="8" t="n"/>
      <c r="D1381" s="3" t="n"/>
      <c r="E1381" s="3" t="n"/>
      <c r="F1381" s="3" t="n"/>
      <c r="G1381" s="3" t="n"/>
      <c r="H1381" s="3" t="n"/>
      <c r="I1381" s="3" t="n"/>
      <c r="J1381" s="3" t="n"/>
      <c r="K1381" s="9" t="n"/>
      <c r="L1381" s="8" t="n"/>
      <c r="M1381" s="9" t="n"/>
      <c r="N1381" s="9" t="n"/>
      <c r="O1381" s="9" t="n"/>
      <c r="P1381" s="9" t="n"/>
      <c r="Q1381" s="8" t="n"/>
      <c r="R1381" s="8" t="n"/>
    </row>
    <row r="1382" hidden="1">
      <c r="A1382" s="8" t="n"/>
      <c r="B1382" s="8" t="n"/>
      <c r="C1382" s="8" t="n"/>
      <c r="D1382" s="3" t="n"/>
      <c r="E1382" s="3" t="n"/>
      <c r="F1382" s="3" t="n"/>
      <c r="G1382" s="3" t="n"/>
      <c r="H1382" s="3" t="n"/>
      <c r="I1382" s="3" t="n"/>
      <c r="J1382" s="3" t="n"/>
      <c r="K1382" s="9" t="n"/>
      <c r="L1382" s="8" t="n"/>
      <c r="M1382" s="9" t="n"/>
      <c r="N1382" s="9" t="n"/>
      <c r="O1382" s="9" t="n"/>
      <c r="P1382" s="9" t="n"/>
      <c r="Q1382" s="8" t="n"/>
      <c r="R1382" s="8" t="n"/>
    </row>
    <row r="1383" hidden="1">
      <c r="A1383" s="8" t="n"/>
      <c r="B1383" s="8" t="n"/>
      <c r="C1383" s="8" t="n"/>
      <c r="D1383" s="3" t="n"/>
      <c r="E1383" s="3" t="n"/>
      <c r="F1383" s="3" t="n"/>
      <c r="G1383" s="3" t="n"/>
      <c r="H1383" s="3" t="n"/>
      <c r="I1383" s="3" t="n"/>
      <c r="J1383" s="3" t="n"/>
      <c r="K1383" s="9" t="n"/>
      <c r="L1383" s="8" t="n"/>
      <c r="M1383" s="9" t="n"/>
      <c r="N1383" s="9" t="n"/>
      <c r="O1383" s="9" t="n"/>
      <c r="P1383" s="9" t="n"/>
      <c r="Q1383" s="8" t="n"/>
      <c r="R1383" s="8" t="n"/>
    </row>
    <row r="1384" hidden="1">
      <c r="A1384" s="8" t="n"/>
      <c r="B1384" s="8" t="n"/>
      <c r="C1384" s="8" t="n"/>
      <c r="D1384" s="3" t="n"/>
      <c r="E1384" s="3" t="n"/>
      <c r="F1384" s="3" t="n"/>
      <c r="G1384" s="3" t="n"/>
      <c r="H1384" s="3" t="n"/>
      <c r="I1384" s="3" t="n"/>
      <c r="J1384" s="3" t="n"/>
      <c r="K1384" s="9" t="n"/>
      <c r="L1384" s="8" t="n"/>
      <c r="M1384" s="9" t="n"/>
      <c r="N1384" s="9" t="n"/>
      <c r="O1384" s="9" t="n"/>
      <c r="P1384" s="9" t="n"/>
      <c r="Q1384" s="8" t="n"/>
      <c r="R1384" s="8" t="n"/>
    </row>
    <row r="1385" hidden="1">
      <c r="A1385" s="8" t="n"/>
      <c r="B1385" s="8" t="n"/>
      <c r="C1385" s="8" t="n"/>
      <c r="D1385" s="3" t="n"/>
      <c r="E1385" s="3" t="n"/>
      <c r="F1385" s="3" t="n"/>
      <c r="G1385" s="3" t="n"/>
      <c r="H1385" s="3" t="n"/>
      <c r="I1385" s="3" t="n"/>
      <c r="J1385" s="3" t="n"/>
      <c r="K1385" s="9" t="n"/>
      <c r="L1385" s="8" t="n"/>
      <c r="M1385" s="9" t="n"/>
      <c r="N1385" s="9" t="n"/>
      <c r="O1385" s="9" t="n"/>
      <c r="P1385" s="9" t="n"/>
      <c r="Q1385" s="8" t="n"/>
      <c r="R1385" s="8" t="n"/>
    </row>
    <row r="1386" hidden="1">
      <c r="A1386" s="8" t="n"/>
      <c r="B1386" s="8" t="n"/>
      <c r="C1386" s="8" t="n"/>
      <c r="D1386" s="3" t="n"/>
      <c r="E1386" s="3" t="n"/>
      <c r="F1386" s="3" t="n"/>
      <c r="G1386" s="3" t="n"/>
      <c r="H1386" s="3" t="n"/>
      <c r="I1386" s="3" t="n"/>
      <c r="J1386" s="3" t="n"/>
      <c r="K1386" s="9" t="n"/>
      <c r="L1386" s="8" t="n"/>
      <c r="M1386" s="9" t="n"/>
      <c r="N1386" s="9" t="n"/>
      <c r="O1386" s="9" t="n"/>
      <c r="P1386" s="9" t="n"/>
      <c r="Q1386" s="8" t="n"/>
      <c r="R1386" s="8" t="n"/>
    </row>
    <row r="1387" hidden="1">
      <c r="A1387" s="8" t="n"/>
      <c r="B1387" s="8" t="n"/>
      <c r="C1387" s="8" t="n"/>
      <c r="D1387" s="3" t="n"/>
      <c r="E1387" s="3" t="n"/>
      <c r="F1387" s="3" t="n"/>
      <c r="G1387" s="3" t="n"/>
      <c r="H1387" s="3" t="n"/>
      <c r="I1387" s="3" t="n"/>
      <c r="J1387" s="3" t="n"/>
      <c r="K1387" s="9" t="n"/>
      <c r="L1387" s="8" t="n"/>
      <c r="M1387" s="9" t="n"/>
      <c r="N1387" s="9" t="n"/>
      <c r="O1387" s="9" t="n"/>
      <c r="P1387" s="9" t="n"/>
      <c r="Q1387" s="8" t="n"/>
      <c r="R1387" s="8" t="n"/>
    </row>
    <row r="1388" hidden="1">
      <c r="A1388" s="8" t="n"/>
      <c r="B1388" s="8" t="n"/>
      <c r="C1388" s="8" t="n"/>
      <c r="D1388" s="3" t="n"/>
      <c r="E1388" s="3" t="n"/>
      <c r="F1388" s="3" t="n"/>
      <c r="G1388" s="3" t="n"/>
      <c r="H1388" s="3" t="n"/>
      <c r="I1388" s="3" t="n"/>
      <c r="J1388" s="3" t="n"/>
      <c r="K1388" s="9" t="n"/>
      <c r="L1388" s="8" t="n"/>
      <c r="M1388" s="9" t="n"/>
      <c r="N1388" s="9" t="n"/>
      <c r="O1388" s="9" t="n"/>
      <c r="P1388" s="9" t="n"/>
      <c r="Q1388" s="8" t="n"/>
      <c r="R1388" s="8" t="n"/>
    </row>
    <row r="1389" hidden="1">
      <c r="A1389" s="8" t="n"/>
      <c r="B1389" s="8" t="n"/>
      <c r="C1389" s="8" t="n"/>
      <c r="D1389" s="3" t="n"/>
      <c r="E1389" s="3" t="n"/>
      <c r="F1389" s="3" t="n"/>
      <c r="G1389" s="3" t="n"/>
      <c r="H1389" s="3" t="n"/>
      <c r="I1389" s="3" t="n"/>
      <c r="J1389" s="3" t="n"/>
      <c r="K1389" s="9" t="n"/>
      <c r="L1389" s="8" t="n"/>
      <c r="M1389" s="9" t="n"/>
      <c r="N1389" s="9" t="n"/>
      <c r="O1389" s="9" t="n"/>
      <c r="P1389" s="9" t="n"/>
      <c r="Q1389" s="8" t="n"/>
      <c r="R1389" s="8" t="n"/>
    </row>
    <row r="1390" hidden="1">
      <c r="A1390" s="8" t="n"/>
      <c r="B1390" s="8" t="n"/>
      <c r="C1390" s="8" t="n"/>
      <c r="D1390" s="3" t="n"/>
      <c r="E1390" s="3" t="n"/>
      <c r="F1390" s="3" t="n"/>
      <c r="G1390" s="3" t="n"/>
      <c r="H1390" s="3" t="n"/>
      <c r="I1390" s="3" t="n"/>
      <c r="J1390" s="3" t="n"/>
      <c r="K1390" s="9" t="n"/>
      <c r="L1390" s="8" t="n"/>
      <c r="M1390" s="9" t="n"/>
      <c r="N1390" s="9" t="n"/>
      <c r="O1390" s="9" t="n"/>
      <c r="P1390" s="9" t="n"/>
      <c r="Q1390" s="8" t="n"/>
      <c r="R1390" s="8" t="n"/>
    </row>
    <row r="1391" hidden="1">
      <c r="A1391" s="8" t="n"/>
      <c r="B1391" s="8" t="n"/>
      <c r="C1391" s="8" t="n"/>
      <c r="D1391" s="3" t="n"/>
      <c r="E1391" s="3" t="n"/>
      <c r="F1391" s="3" t="n"/>
      <c r="G1391" s="3" t="n"/>
      <c r="H1391" s="3" t="n"/>
      <c r="I1391" s="3" t="n"/>
      <c r="J1391" s="3" t="n"/>
      <c r="K1391" s="9" t="n"/>
      <c r="L1391" s="8" t="n"/>
      <c r="M1391" s="9" t="n"/>
      <c r="N1391" s="9" t="n"/>
      <c r="O1391" s="9" t="n"/>
      <c r="P1391" s="9" t="n"/>
      <c r="Q1391" s="8" t="n"/>
      <c r="R1391" s="8" t="n"/>
    </row>
    <row r="1392" hidden="1">
      <c r="A1392" s="8" t="n"/>
      <c r="B1392" s="8" t="n"/>
      <c r="C1392" s="8" t="n"/>
      <c r="D1392" s="3" t="n"/>
      <c r="E1392" s="3" t="n"/>
      <c r="F1392" s="3" t="n"/>
      <c r="G1392" s="3" t="n"/>
      <c r="H1392" s="3" t="n"/>
      <c r="I1392" s="3" t="n"/>
      <c r="J1392" s="3" t="n"/>
      <c r="K1392" s="9" t="n"/>
      <c r="L1392" s="8" t="n"/>
      <c r="M1392" s="9" t="n"/>
      <c r="N1392" s="9" t="n"/>
      <c r="O1392" s="9" t="n"/>
      <c r="P1392" s="9" t="n"/>
      <c r="Q1392" s="8" t="n"/>
      <c r="R1392" s="8" t="n"/>
    </row>
    <row r="1393" hidden="1">
      <c r="A1393" s="8" t="n"/>
      <c r="B1393" s="8" t="n"/>
      <c r="C1393" s="8" t="n"/>
      <c r="D1393" s="3" t="n"/>
      <c r="E1393" s="3" t="n"/>
      <c r="F1393" s="3" t="n"/>
      <c r="G1393" s="3" t="n"/>
      <c r="H1393" s="3" t="n"/>
      <c r="I1393" s="3" t="n"/>
      <c r="J1393" s="3" t="n"/>
      <c r="K1393" s="9" t="n"/>
      <c r="L1393" s="8" t="n"/>
      <c r="M1393" s="9" t="n"/>
      <c r="N1393" s="9" t="n"/>
      <c r="O1393" s="9" t="n"/>
      <c r="P1393" s="9" t="n"/>
      <c r="Q1393" s="8" t="n"/>
      <c r="R1393" s="8" t="n"/>
    </row>
    <row r="1394" hidden="1">
      <c r="A1394" s="8" t="n"/>
      <c r="B1394" s="8" t="n"/>
      <c r="C1394" s="8" t="n"/>
      <c r="D1394" s="3" t="n"/>
      <c r="E1394" s="3" t="n"/>
      <c r="F1394" s="3" t="n"/>
      <c r="G1394" s="3" t="n"/>
      <c r="H1394" s="3" t="n"/>
      <c r="I1394" s="3" t="n"/>
      <c r="J1394" s="3" t="n"/>
      <c r="K1394" s="9" t="n"/>
      <c r="L1394" s="8" t="n"/>
      <c r="M1394" s="9" t="n"/>
      <c r="N1394" s="9" t="n"/>
      <c r="O1394" s="9" t="n"/>
      <c r="P1394" s="9" t="n"/>
      <c r="Q1394" s="8" t="n"/>
      <c r="R1394" s="8" t="n"/>
    </row>
    <row r="1395" hidden="1">
      <c r="A1395" s="8" t="n"/>
      <c r="B1395" s="8" t="n"/>
      <c r="C1395" s="8" t="n"/>
      <c r="D1395" s="3" t="n"/>
      <c r="E1395" s="3" t="n"/>
      <c r="F1395" s="3" t="n"/>
      <c r="G1395" s="3" t="n"/>
      <c r="H1395" s="3" t="n"/>
      <c r="I1395" s="3" t="n"/>
      <c r="J1395" s="3" t="n"/>
      <c r="K1395" s="9" t="n"/>
      <c r="L1395" s="8" t="n"/>
      <c r="M1395" s="9" t="n"/>
      <c r="N1395" s="9" t="n"/>
      <c r="O1395" s="9" t="n"/>
      <c r="P1395" s="9" t="n"/>
      <c r="Q1395" s="8" t="n"/>
      <c r="R1395" s="8" t="n"/>
    </row>
    <row r="1396" hidden="1">
      <c r="A1396" s="8" t="n"/>
      <c r="B1396" s="8" t="n"/>
      <c r="C1396" s="8" t="n"/>
      <c r="D1396" s="3" t="n"/>
      <c r="E1396" s="3" t="n"/>
      <c r="F1396" s="3" t="n"/>
      <c r="G1396" s="3" t="n"/>
      <c r="H1396" s="3" t="n"/>
      <c r="I1396" s="3" t="n"/>
      <c r="J1396" s="3" t="n"/>
      <c r="K1396" s="9" t="n"/>
      <c r="L1396" s="8" t="n"/>
      <c r="M1396" s="9" t="n"/>
      <c r="N1396" s="9" t="n"/>
      <c r="O1396" s="9" t="n"/>
      <c r="P1396" s="9" t="n"/>
      <c r="Q1396" s="8" t="n"/>
      <c r="R1396" s="8" t="n"/>
    </row>
    <row r="1397" hidden="1">
      <c r="A1397" s="8" t="n"/>
      <c r="B1397" s="8" t="n"/>
      <c r="C1397" s="8" t="n"/>
      <c r="D1397" s="3" t="n"/>
      <c r="E1397" s="3" t="n"/>
      <c r="F1397" s="3" t="n"/>
      <c r="G1397" s="3" t="n"/>
      <c r="H1397" s="3" t="n"/>
      <c r="I1397" s="3" t="n"/>
      <c r="J1397" s="3" t="n"/>
      <c r="K1397" s="9" t="n"/>
      <c r="L1397" s="8" t="n"/>
      <c r="M1397" s="9" t="n"/>
      <c r="N1397" s="9" t="n"/>
      <c r="O1397" s="9" t="n"/>
      <c r="P1397" s="9" t="n"/>
      <c r="Q1397" s="8" t="n"/>
      <c r="R1397" s="8" t="n"/>
    </row>
    <row r="1398" hidden="1">
      <c r="A1398" s="8" t="n"/>
      <c r="B1398" s="8" t="n"/>
      <c r="C1398" s="8" t="n"/>
      <c r="D1398" s="3" t="n"/>
      <c r="E1398" s="3" t="n"/>
      <c r="F1398" s="3" t="n"/>
      <c r="G1398" s="3" t="n"/>
      <c r="H1398" s="3" t="n"/>
      <c r="I1398" s="3" t="n"/>
      <c r="J1398" s="3" t="n"/>
      <c r="K1398" s="9" t="n"/>
      <c r="L1398" s="8" t="n"/>
      <c r="M1398" s="9" t="n"/>
      <c r="N1398" s="9" t="n"/>
      <c r="O1398" s="9" t="n"/>
      <c r="P1398" s="9" t="n"/>
      <c r="Q1398" s="8" t="n"/>
      <c r="R1398" s="8" t="n"/>
    </row>
    <row r="1399" hidden="1">
      <c r="A1399" s="8" t="n"/>
      <c r="B1399" s="8" t="n"/>
      <c r="C1399" s="8" t="n"/>
      <c r="D1399" s="3" t="n"/>
      <c r="E1399" s="3" t="n"/>
      <c r="F1399" s="3" t="n"/>
      <c r="G1399" s="3" t="n"/>
      <c r="H1399" s="3" t="n"/>
      <c r="I1399" s="3" t="n"/>
      <c r="J1399" s="3" t="n"/>
      <c r="K1399" s="9" t="n"/>
      <c r="L1399" s="8" t="n"/>
      <c r="M1399" s="9" t="n"/>
      <c r="N1399" s="9" t="n"/>
      <c r="O1399" s="9" t="n"/>
      <c r="P1399" s="9" t="n"/>
      <c r="Q1399" s="8" t="n"/>
      <c r="R1399" s="8" t="n"/>
    </row>
    <row r="1400" hidden="1">
      <c r="A1400" s="8" t="n"/>
      <c r="B1400" s="8" t="n"/>
      <c r="C1400" s="8" t="n"/>
      <c r="D1400" s="3" t="n"/>
      <c r="E1400" s="3" t="n"/>
      <c r="F1400" s="3" t="n"/>
      <c r="G1400" s="3" t="n"/>
      <c r="H1400" s="3" t="n"/>
      <c r="I1400" s="3" t="n"/>
      <c r="J1400" s="3" t="n"/>
      <c r="K1400" s="9" t="n"/>
      <c r="L1400" s="8" t="n"/>
      <c r="M1400" s="9" t="n"/>
      <c r="N1400" s="9" t="n"/>
      <c r="O1400" s="9" t="n"/>
      <c r="P1400" s="9" t="n"/>
      <c r="Q1400" s="8" t="n"/>
      <c r="R1400" s="8" t="n"/>
    </row>
    <row r="1401" hidden="1">
      <c r="A1401" s="8" t="n"/>
      <c r="B1401" s="8" t="n"/>
      <c r="C1401" s="8" t="n"/>
      <c r="D1401" s="3" t="n"/>
      <c r="E1401" s="3" t="n"/>
      <c r="F1401" s="3" t="n"/>
      <c r="G1401" s="3" t="n"/>
      <c r="H1401" s="3" t="n"/>
      <c r="I1401" s="3" t="n"/>
      <c r="J1401" s="3" t="n"/>
      <c r="K1401" s="9" t="n"/>
      <c r="L1401" s="8" t="n"/>
      <c r="M1401" s="9" t="n"/>
      <c r="N1401" s="9" t="n"/>
      <c r="O1401" s="9" t="n"/>
      <c r="P1401" s="9" t="n"/>
      <c r="Q1401" s="8" t="n"/>
      <c r="R1401" s="8" t="n"/>
    </row>
    <row r="1402" hidden="1">
      <c r="A1402" s="8" t="n"/>
      <c r="B1402" s="8" t="n"/>
      <c r="C1402" s="8" t="n"/>
      <c r="D1402" s="3" t="n"/>
      <c r="E1402" s="3" t="n"/>
      <c r="F1402" s="3" t="n"/>
      <c r="G1402" s="3" t="n"/>
      <c r="H1402" s="3" t="n"/>
      <c r="I1402" s="3" t="n"/>
      <c r="J1402" s="3" t="n"/>
      <c r="K1402" s="9" t="n"/>
      <c r="L1402" s="8" t="n"/>
      <c r="M1402" s="9" t="n"/>
      <c r="N1402" s="9" t="n"/>
      <c r="O1402" s="9" t="n"/>
      <c r="P1402" s="9" t="n"/>
      <c r="Q1402" s="8" t="n"/>
      <c r="R1402" s="8" t="n"/>
    </row>
    <row r="1403" hidden="1">
      <c r="A1403" s="8" t="n"/>
      <c r="B1403" s="8" t="n"/>
      <c r="C1403" s="8" t="n"/>
      <c r="D1403" s="3" t="n"/>
      <c r="E1403" s="3" t="n"/>
      <c r="F1403" s="3" t="n"/>
      <c r="G1403" s="3" t="n"/>
      <c r="H1403" s="3" t="n"/>
      <c r="I1403" s="3" t="n"/>
      <c r="J1403" s="3" t="n"/>
      <c r="K1403" s="9" t="n"/>
      <c r="L1403" s="8" t="n"/>
      <c r="M1403" s="9" t="n"/>
      <c r="N1403" s="9" t="n"/>
      <c r="O1403" s="9" t="n"/>
      <c r="P1403" s="9" t="n"/>
      <c r="Q1403" s="8" t="n"/>
      <c r="R1403" s="8" t="n"/>
    </row>
    <row r="1404" hidden="1">
      <c r="A1404" s="8" t="n"/>
      <c r="B1404" s="8" t="n"/>
      <c r="C1404" s="8" t="n"/>
      <c r="D1404" s="3" t="n"/>
      <c r="E1404" s="3" t="n"/>
      <c r="F1404" s="3" t="n"/>
      <c r="G1404" s="3" t="n"/>
      <c r="H1404" s="3" t="n"/>
      <c r="I1404" s="3" t="n"/>
      <c r="J1404" s="3" t="n"/>
      <c r="K1404" s="9" t="n"/>
      <c r="L1404" s="8" t="n"/>
      <c r="M1404" s="9" t="n"/>
      <c r="N1404" s="9" t="n"/>
      <c r="O1404" s="9" t="n"/>
      <c r="P1404" s="9" t="n"/>
      <c r="Q1404" s="8" t="n"/>
      <c r="R1404" s="8" t="n"/>
    </row>
    <row r="1405" hidden="1">
      <c r="A1405" s="8" t="n"/>
      <c r="B1405" s="8" t="n"/>
      <c r="C1405" s="8" t="n"/>
      <c r="D1405" s="3" t="n"/>
      <c r="E1405" s="3" t="n"/>
      <c r="F1405" s="3" t="n"/>
      <c r="G1405" s="3" t="n"/>
      <c r="H1405" s="3" t="n"/>
      <c r="I1405" s="3" t="n"/>
      <c r="J1405" s="3" t="n"/>
      <c r="K1405" s="9" t="n"/>
      <c r="L1405" s="8" t="n"/>
      <c r="M1405" s="9" t="n"/>
      <c r="N1405" s="9" t="n"/>
      <c r="O1405" s="9" t="n"/>
      <c r="P1405" s="9" t="n"/>
      <c r="Q1405" s="8" t="n"/>
      <c r="R1405" s="8" t="n"/>
    </row>
    <row r="1406" hidden="1">
      <c r="A1406" s="8" t="n"/>
      <c r="B1406" s="8" t="n"/>
      <c r="C1406" s="8" t="n"/>
      <c r="D1406" s="3" t="n"/>
      <c r="E1406" s="3" t="n"/>
      <c r="F1406" s="3" t="n"/>
      <c r="G1406" s="3" t="n"/>
      <c r="H1406" s="3" t="n"/>
      <c r="I1406" s="3" t="n"/>
      <c r="J1406" s="3" t="n"/>
      <c r="K1406" s="9" t="n"/>
      <c r="L1406" s="8" t="n"/>
      <c r="M1406" s="9" t="n"/>
      <c r="N1406" s="9" t="n"/>
      <c r="O1406" s="9" t="n"/>
      <c r="P1406" s="9" t="n"/>
      <c r="Q1406" s="8" t="n"/>
      <c r="R1406" s="8" t="n"/>
    </row>
    <row r="1407" hidden="1">
      <c r="A1407" s="8" t="n"/>
      <c r="B1407" s="8" t="n"/>
      <c r="C1407" s="8" t="n"/>
      <c r="D1407" s="3" t="n"/>
      <c r="E1407" s="3" t="n"/>
      <c r="F1407" s="3" t="n"/>
      <c r="G1407" s="3" t="n"/>
      <c r="H1407" s="3" t="n"/>
      <c r="I1407" s="3" t="n"/>
      <c r="J1407" s="3" t="n"/>
      <c r="K1407" s="9" t="n"/>
      <c r="L1407" s="8" t="n"/>
      <c r="M1407" s="9" t="n"/>
      <c r="N1407" s="9" t="n"/>
      <c r="O1407" s="9" t="n"/>
      <c r="P1407" s="9" t="n"/>
      <c r="Q1407" s="8" t="n"/>
      <c r="R1407" s="8" t="n"/>
    </row>
    <row r="1408" hidden="1">
      <c r="A1408" s="8" t="n"/>
      <c r="B1408" s="8" t="n"/>
      <c r="C1408" s="8" t="n"/>
      <c r="D1408" s="3" t="n"/>
      <c r="E1408" s="3" t="n"/>
      <c r="F1408" s="3" t="n"/>
      <c r="G1408" s="3" t="n"/>
      <c r="H1408" s="3" t="n"/>
      <c r="I1408" s="3" t="n"/>
      <c r="J1408" s="3" t="n"/>
      <c r="K1408" s="9" t="n"/>
      <c r="L1408" s="8" t="n"/>
      <c r="M1408" s="9" t="n"/>
      <c r="N1408" s="9" t="n"/>
      <c r="O1408" s="9" t="n"/>
      <c r="P1408" s="9" t="n"/>
      <c r="Q1408" s="8" t="n"/>
      <c r="R1408" s="8" t="n"/>
    </row>
    <row r="1409" hidden="1">
      <c r="A1409" s="8" t="n"/>
      <c r="B1409" s="8" t="n"/>
      <c r="C1409" s="8" t="n"/>
      <c r="D1409" s="3" t="n"/>
      <c r="E1409" s="3" t="n"/>
      <c r="F1409" s="3" t="n"/>
      <c r="G1409" s="3" t="n"/>
      <c r="H1409" s="3" t="n"/>
      <c r="I1409" s="3" t="n"/>
      <c r="J1409" s="3" t="n"/>
      <c r="K1409" s="9" t="n"/>
      <c r="L1409" s="8" t="n"/>
      <c r="M1409" s="9" t="n"/>
      <c r="N1409" s="9" t="n"/>
      <c r="O1409" s="9" t="n"/>
      <c r="P1409" s="9" t="n"/>
      <c r="Q1409" s="8" t="n"/>
      <c r="R1409" s="8" t="n"/>
    </row>
    <row r="1410" hidden="1">
      <c r="A1410" s="8" t="n"/>
      <c r="B1410" s="8" t="n"/>
      <c r="C1410" s="8" t="n"/>
      <c r="D1410" s="3" t="n"/>
      <c r="E1410" s="3" t="n"/>
      <c r="F1410" s="3" t="n"/>
      <c r="G1410" s="3" t="n"/>
      <c r="H1410" s="3" t="n"/>
      <c r="I1410" s="3" t="n"/>
      <c r="J1410" s="3" t="n"/>
      <c r="K1410" s="9" t="n"/>
      <c r="L1410" s="8" t="n"/>
      <c r="M1410" s="9" t="n"/>
      <c r="N1410" s="9" t="n"/>
      <c r="O1410" s="9" t="n"/>
      <c r="P1410" s="9" t="n"/>
      <c r="Q1410" s="8" t="n"/>
      <c r="R1410" s="8" t="n"/>
    </row>
    <row r="1411" hidden="1">
      <c r="A1411" s="8" t="n"/>
      <c r="B1411" s="8" t="n"/>
      <c r="C1411" s="8" t="n"/>
      <c r="D1411" s="3" t="n"/>
      <c r="E1411" s="3" t="n"/>
      <c r="F1411" s="3" t="n"/>
      <c r="G1411" s="3" t="n"/>
      <c r="H1411" s="3" t="n"/>
      <c r="I1411" s="3" t="n"/>
      <c r="J1411" s="3" t="n"/>
      <c r="K1411" s="9" t="n"/>
      <c r="L1411" s="8" t="n"/>
      <c r="M1411" s="9" t="n"/>
      <c r="N1411" s="9" t="n"/>
      <c r="O1411" s="9" t="n"/>
      <c r="P1411" s="9" t="n"/>
      <c r="Q1411" s="8" t="n"/>
      <c r="R1411" s="8" t="n"/>
    </row>
    <row r="1412" hidden="1">
      <c r="A1412" s="8" t="n"/>
      <c r="B1412" s="8" t="n"/>
      <c r="C1412" s="8" t="n"/>
      <c r="D1412" s="3" t="n"/>
      <c r="E1412" s="3" t="n"/>
      <c r="F1412" s="3" t="n"/>
      <c r="G1412" s="3" t="n"/>
      <c r="H1412" s="3" t="n"/>
      <c r="I1412" s="3" t="n"/>
      <c r="J1412" s="3" t="n"/>
      <c r="K1412" s="9" t="n"/>
      <c r="L1412" s="8" t="n"/>
      <c r="M1412" s="9" t="n"/>
      <c r="N1412" s="9" t="n"/>
      <c r="O1412" s="9" t="n"/>
      <c r="P1412" s="9" t="n"/>
      <c r="Q1412" s="8" t="n"/>
      <c r="R1412" s="8" t="n"/>
    </row>
    <row r="1413" hidden="1">
      <c r="A1413" s="8" t="n"/>
      <c r="B1413" s="8" t="n"/>
      <c r="C1413" s="8" t="n"/>
      <c r="D1413" s="3" t="n"/>
      <c r="E1413" s="3" t="n"/>
      <c r="F1413" s="3" t="n"/>
      <c r="G1413" s="3" t="n"/>
      <c r="H1413" s="3" t="n"/>
      <c r="I1413" s="3" t="n"/>
      <c r="J1413" s="3" t="n"/>
      <c r="K1413" s="9" t="n"/>
      <c r="L1413" s="8" t="n"/>
      <c r="M1413" s="9" t="n"/>
      <c r="N1413" s="9" t="n"/>
      <c r="O1413" s="9" t="n"/>
      <c r="P1413" s="9" t="n"/>
      <c r="Q1413" s="8" t="n"/>
      <c r="R1413" s="8" t="n"/>
    </row>
    <row r="1414" hidden="1">
      <c r="A1414" s="8" t="n"/>
      <c r="B1414" s="8" t="n"/>
      <c r="C1414" s="8" t="n"/>
      <c r="D1414" s="3" t="n"/>
      <c r="E1414" s="3" t="n"/>
      <c r="F1414" s="3" t="n"/>
      <c r="G1414" s="3" t="n"/>
      <c r="H1414" s="3" t="n"/>
      <c r="I1414" s="3" t="n"/>
      <c r="J1414" s="3" t="n"/>
      <c r="K1414" s="9" t="n"/>
      <c r="L1414" s="8" t="n"/>
      <c r="M1414" s="9" t="n"/>
      <c r="N1414" s="9" t="n"/>
      <c r="O1414" s="9" t="n"/>
      <c r="P1414" s="9" t="n"/>
      <c r="Q1414" s="8" t="n"/>
      <c r="R1414" s="8" t="n"/>
    </row>
    <row r="1415" hidden="1">
      <c r="A1415" s="8" t="n"/>
      <c r="B1415" s="8" t="n"/>
      <c r="C1415" s="8" t="n"/>
      <c r="D1415" s="3" t="n"/>
      <c r="E1415" s="3" t="n"/>
      <c r="F1415" s="3" t="n"/>
      <c r="G1415" s="3" t="n"/>
      <c r="H1415" s="3" t="n"/>
      <c r="I1415" s="3" t="n"/>
      <c r="J1415" s="3" t="n"/>
      <c r="K1415" s="9" t="n"/>
      <c r="L1415" s="8" t="n"/>
      <c r="M1415" s="9" t="n"/>
      <c r="N1415" s="9" t="n"/>
      <c r="O1415" s="9" t="n"/>
      <c r="P1415" s="9" t="n"/>
      <c r="Q1415" s="8" t="n"/>
      <c r="R1415" s="8" t="n"/>
    </row>
    <row r="1416" hidden="1">
      <c r="A1416" s="8" t="n"/>
      <c r="B1416" s="8" t="n"/>
      <c r="C1416" s="8" t="n"/>
      <c r="D1416" s="3" t="n"/>
      <c r="E1416" s="3" t="n"/>
      <c r="F1416" s="3" t="n"/>
      <c r="G1416" s="3" t="n"/>
      <c r="H1416" s="3" t="n"/>
      <c r="I1416" s="3" t="n"/>
      <c r="J1416" s="3" t="n"/>
      <c r="K1416" s="9" t="n"/>
      <c r="L1416" s="8" t="n"/>
      <c r="M1416" s="9" t="n"/>
      <c r="N1416" s="9" t="n"/>
      <c r="O1416" s="9" t="n"/>
      <c r="P1416" s="9" t="n"/>
      <c r="Q1416" s="8" t="n"/>
      <c r="R1416" s="8" t="n"/>
    </row>
    <row r="1417" hidden="1">
      <c r="A1417" s="8" t="n"/>
      <c r="B1417" s="8" t="n"/>
      <c r="C1417" s="8" t="n"/>
      <c r="D1417" s="3" t="n"/>
      <c r="E1417" s="3" t="n"/>
      <c r="F1417" s="3" t="n"/>
      <c r="G1417" s="3" t="n"/>
      <c r="H1417" s="3" t="n"/>
      <c r="I1417" s="3" t="n"/>
      <c r="J1417" s="3" t="n"/>
      <c r="K1417" s="9" t="n"/>
      <c r="L1417" s="8" t="n"/>
      <c r="M1417" s="9" t="n"/>
      <c r="N1417" s="9" t="n"/>
      <c r="O1417" s="9" t="n"/>
      <c r="P1417" s="9" t="n"/>
      <c r="Q1417" s="8" t="n"/>
      <c r="R1417" s="8" t="n"/>
    </row>
    <row r="1418" hidden="1">
      <c r="A1418" s="8" t="n"/>
      <c r="B1418" s="8" t="n"/>
      <c r="C1418" s="8" t="n"/>
      <c r="D1418" s="3" t="n"/>
      <c r="E1418" s="3" t="n"/>
      <c r="F1418" s="3" t="n"/>
      <c r="G1418" s="3" t="n"/>
      <c r="H1418" s="3" t="n"/>
      <c r="I1418" s="3" t="n"/>
      <c r="J1418" s="3" t="n"/>
      <c r="K1418" s="9" t="n"/>
      <c r="L1418" s="8" t="n"/>
      <c r="M1418" s="9" t="n"/>
      <c r="N1418" s="9" t="n"/>
      <c r="O1418" s="9" t="n"/>
      <c r="P1418" s="9" t="n"/>
      <c r="Q1418" s="8" t="n"/>
      <c r="R1418" s="8" t="n"/>
    </row>
    <row r="1419" hidden="1">
      <c r="A1419" s="8" t="n"/>
      <c r="B1419" s="8" t="n"/>
      <c r="C1419" s="8" t="n"/>
      <c r="D1419" s="3" t="n"/>
      <c r="E1419" s="3" t="n"/>
      <c r="F1419" s="3" t="n"/>
      <c r="G1419" s="3" t="n"/>
      <c r="H1419" s="3" t="n"/>
      <c r="I1419" s="3" t="n"/>
      <c r="J1419" s="3" t="n"/>
      <c r="K1419" s="9" t="n"/>
      <c r="L1419" s="8" t="n"/>
      <c r="M1419" s="9" t="n"/>
      <c r="N1419" s="9" t="n"/>
      <c r="O1419" s="9" t="n"/>
      <c r="P1419" s="9" t="n"/>
      <c r="Q1419" s="8" t="n"/>
      <c r="R1419" s="8" t="n"/>
    </row>
    <row r="1420" hidden="1">
      <c r="A1420" s="8" t="n"/>
      <c r="B1420" s="8" t="n"/>
      <c r="C1420" s="8" t="n"/>
      <c r="D1420" s="3" t="n"/>
      <c r="E1420" s="3" t="n"/>
      <c r="F1420" s="3" t="n"/>
      <c r="G1420" s="3" t="n"/>
      <c r="H1420" s="3" t="n"/>
      <c r="I1420" s="3" t="n"/>
      <c r="J1420" s="3" t="n"/>
      <c r="K1420" s="9" t="n"/>
      <c r="L1420" s="8" t="n"/>
      <c r="M1420" s="9" t="n"/>
      <c r="N1420" s="9" t="n"/>
      <c r="O1420" s="9" t="n"/>
      <c r="P1420" s="9" t="n"/>
      <c r="Q1420" s="8" t="n"/>
      <c r="R1420" s="8" t="n"/>
    </row>
    <row r="1421" hidden="1">
      <c r="A1421" s="8" t="n"/>
      <c r="B1421" s="8" t="n"/>
      <c r="C1421" s="8" t="n"/>
      <c r="D1421" s="3" t="n"/>
      <c r="E1421" s="3" t="n"/>
      <c r="F1421" s="3" t="n"/>
      <c r="G1421" s="3" t="n"/>
      <c r="H1421" s="3" t="n"/>
      <c r="I1421" s="3" t="n"/>
      <c r="J1421" s="3" t="n"/>
      <c r="K1421" s="9" t="n"/>
      <c r="L1421" s="8" t="n"/>
      <c r="M1421" s="9" t="n"/>
      <c r="N1421" s="9" t="n"/>
      <c r="O1421" s="9" t="n"/>
      <c r="P1421" s="9" t="n"/>
      <c r="Q1421" s="8" t="n"/>
      <c r="R1421" s="8" t="n"/>
    </row>
    <row r="1422" hidden="1">
      <c r="A1422" s="8" t="n"/>
      <c r="B1422" s="8" t="n"/>
      <c r="C1422" s="8" t="n"/>
      <c r="D1422" s="3" t="n"/>
      <c r="E1422" s="3" t="n"/>
      <c r="F1422" s="3" t="n"/>
      <c r="G1422" s="3" t="n"/>
      <c r="H1422" s="3" t="n"/>
      <c r="I1422" s="3" t="n"/>
      <c r="J1422" s="3" t="n"/>
      <c r="K1422" s="9" t="n"/>
      <c r="L1422" s="8" t="n"/>
      <c r="M1422" s="9" t="n"/>
      <c r="N1422" s="9" t="n"/>
      <c r="O1422" s="9" t="n"/>
      <c r="P1422" s="9" t="n"/>
      <c r="Q1422" s="8" t="n"/>
      <c r="R1422" s="8" t="n"/>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2026-10-11T01:40:06Z</dcterms:modified>
  <cp:lastModifiedBy>KHATRI Apoorv</cp:lastModifiedBy>
</cp:coreProperties>
</file>