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n"/>
      <c r="B3075" s="8" t="n"/>
      <c r="C3075" s="3" t="n"/>
      <c r="D3075" s="3" t="n"/>
      <c r="E3075" s="3" t="n"/>
      <c r="F3075" s="3" t="n"/>
      <c r="G3075" s="3" t="n"/>
      <c r="H3075" s="3" t="n"/>
      <c r="I3075" s="9" t="n"/>
      <c r="J3075" s="9" t="n"/>
      <c r="K3075" s="9" t="n"/>
      <c r="L3075" s="9" t="n"/>
      <c r="M3075" s="9" t="n"/>
      <c r="N3075" s="8" t="n"/>
      <c r="O3075" s="8" t="n"/>
    </row>
    <row r="3076" hidden="1" ht="48" customHeight="1">
      <c r="A3076" s="8" t="n"/>
      <c r="B3076" s="8" t="n"/>
      <c r="C3076" s="3" t="n"/>
      <c r="D3076" s="3" t="n"/>
      <c r="E3076" s="3" t="n"/>
      <c r="F3076" s="3" t="n"/>
      <c r="G3076" s="3" t="n"/>
      <c r="H3076" s="3" t="n"/>
      <c r="I3076" s="9" t="n"/>
      <c r="J3076" s="9" t="n"/>
      <c r="K3076" s="9" t="n"/>
      <c r="L3076" s="9" t="n"/>
      <c r="M3076" s="9" t="n"/>
      <c r="N3076" s="8" t="n"/>
      <c r="O3076" s="8" t="n"/>
    </row>
    <row r="3077" hidden="1" ht="48" customHeight="1">
      <c r="A3077" s="8" t="n"/>
      <c r="B3077" s="8" t="n"/>
      <c r="C3077" s="3" t="n"/>
      <c r="D3077" s="3" t="n"/>
      <c r="E3077" s="3" t="n"/>
      <c r="F3077" s="3" t="n"/>
      <c r="G3077" s="3" t="n"/>
      <c r="H3077" s="3" t="n"/>
      <c r="I3077" s="9" t="n"/>
      <c r="J3077" s="9" t="n"/>
      <c r="K3077" s="9" t="n"/>
      <c r="L3077" s="9" t="n"/>
      <c r="M3077" s="9" t="n"/>
      <c r="N3077" s="8" t="n"/>
      <c r="O3077" s="8" t="n"/>
    </row>
    <row r="3078" hidden="1" ht="48" customHeight="1">
      <c r="A3078" s="8" t="n"/>
      <c r="B3078" s="8" t="n"/>
      <c r="C3078" s="3" t="n"/>
      <c r="D3078" s="3" t="n"/>
      <c r="E3078" s="3" t="n"/>
      <c r="F3078" s="3" t="n"/>
      <c r="G3078" s="3" t="n"/>
      <c r="H3078" s="3" t="n"/>
      <c r="I3078" s="9" t="n"/>
      <c r="J3078" s="9" t="n"/>
      <c r="K3078" s="9" t="n"/>
      <c r="L3078" s="9" t="n"/>
      <c r="M3078" s="9" t="n"/>
      <c r="N3078" s="8" t="n"/>
      <c r="O3078" s="8" t="n"/>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2026-10-17T15:27:58Z</dcterms:modified>
  <cp:lastModifiedBy>KHATRI Apoorv</cp:lastModifiedBy>
</cp:coreProperties>
</file>