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n"/>
      <c r="B2759" s="8" t="n"/>
      <c r="C2759" s="3" t="n"/>
      <c r="D2759" s="3" t="n"/>
      <c r="E2759" s="3" t="n"/>
      <c r="F2759" s="3" t="n"/>
      <c r="G2759" s="3" t="n"/>
      <c r="H2759" s="3" t="n"/>
      <c r="I2759" s="9" t="n"/>
      <c r="J2759" s="9" t="n"/>
      <c r="K2759" s="9" t="n"/>
      <c r="L2759" s="9" t="n"/>
      <c r="M2759" s="9" t="n"/>
      <c r="N2759" s="8" t="n"/>
      <c r="O2759" s="8" t="n"/>
    </row>
    <row r="2760" hidden="1" ht="48" customHeight="1">
      <c r="A2760" s="8" t="n"/>
      <c r="B2760" s="8" t="n"/>
      <c r="C2760" s="3" t="n"/>
      <c r="D2760" s="3" t="n"/>
      <c r="E2760" s="3" t="n"/>
      <c r="F2760" s="3" t="n"/>
      <c r="G2760" s="3" t="n"/>
      <c r="H2760" s="3" t="n"/>
      <c r="I2760" s="9" t="n"/>
      <c r="J2760" s="9" t="n"/>
      <c r="K2760" s="9" t="n"/>
      <c r="L2760" s="9" t="n"/>
      <c r="M2760" s="9" t="n"/>
      <c r="N2760" s="8" t="n"/>
      <c r="O2760" s="8" t="n"/>
    </row>
    <row r="2761" hidden="1" ht="48" customHeight="1">
      <c r="A2761" s="8" t="n"/>
      <c r="B2761" s="8" t="n"/>
      <c r="C2761" s="3" t="n"/>
      <c r="D2761" s="3" t="n"/>
      <c r="E2761" s="3" t="n"/>
      <c r="F2761" s="3" t="n"/>
      <c r="G2761" s="3" t="n"/>
      <c r="H2761" s="3" t="n"/>
      <c r="I2761" s="9" t="n"/>
      <c r="J2761" s="9" t="n"/>
      <c r="K2761" s="9" t="n"/>
      <c r="L2761" s="9" t="n"/>
      <c r="M2761" s="9" t="n"/>
      <c r="N2761" s="8" t="n"/>
      <c r="O2761" s="8" t="n"/>
    </row>
    <row r="2762" hidden="1" ht="48" customHeight="1">
      <c r="A2762" s="8" t="n"/>
      <c r="B2762" s="8" t="n"/>
      <c r="C2762" s="3" t="n"/>
      <c r="D2762" s="3" t="n"/>
      <c r="E2762" s="3" t="n"/>
      <c r="F2762" s="3" t="n"/>
      <c r="G2762" s="3" t="n"/>
      <c r="H2762" s="3" t="n"/>
      <c r="I2762" s="9" t="n"/>
      <c r="J2762" s="9" t="n"/>
      <c r="K2762" s="9" t="n"/>
      <c r="L2762" s="9" t="n"/>
      <c r="M2762" s="9" t="n"/>
      <c r="N2762" s="8" t="n"/>
      <c r="O2762" s="8" t="n"/>
    </row>
    <row r="2763" hidden="1" ht="48" customHeight="1">
      <c r="A2763" s="8" t="n"/>
      <c r="B2763" s="8" t="n"/>
      <c r="C2763" s="3" t="n"/>
      <c r="D2763" s="3" t="n"/>
      <c r="E2763" s="3" t="n"/>
      <c r="F2763" s="3" t="n"/>
      <c r="G2763" s="3" t="n"/>
      <c r="H2763" s="3" t="n"/>
      <c r="I2763" s="9" t="n"/>
      <c r="J2763" s="9" t="n"/>
      <c r="K2763" s="9" t="n"/>
      <c r="L2763" s="9" t="n"/>
      <c r="M2763" s="9" t="n"/>
      <c r="N2763" s="8" t="n"/>
      <c r="O2763" s="8" t="n"/>
    </row>
    <row r="2764" hidden="1" ht="48" customHeight="1">
      <c r="A2764" s="8" t="n"/>
      <c r="B2764" s="8" t="n"/>
      <c r="C2764" s="3" t="n"/>
      <c r="D2764" s="3" t="n"/>
      <c r="E2764" s="3" t="n"/>
      <c r="F2764" s="3" t="n"/>
      <c r="G2764" s="3" t="n"/>
      <c r="H2764" s="3" t="n"/>
      <c r="I2764" s="9" t="n"/>
      <c r="J2764" s="9" t="n"/>
      <c r="K2764" s="9" t="n"/>
      <c r="L2764" s="9" t="n"/>
      <c r="M2764" s="9" t="n"/>
      <c r="N2764" s="8" t="n"/>
      <c r="O2764" s="8" t="n"/>
    </row>
    <row r="2765" hidden="1" ht="48" customHeight="1">
      <c r="A2765" s="8" t="n"/>
      <c r="B2765" s="8" t="n"/>
      <c r="C2765" s="3" t="n"/>
      <c r="D2765" s="3" t="n"/>
      <c r="E2765" s="3" t="n"/>
      <c r="F2765" s="3" t="n"/>
      <c r="G2765" s="3" t="n"/>
      <c r="H2765" s="3" t="n"/>
      <c r="I2765" s="9" t="n"/>
      <c r="J2765" s="9" t="n"/>
      <c r="K2765" s="9" t="n"/>
      <c r="L2765" s="9" t="n"/>
      <c r="M2765" s="9" t="n"/>
      <c r="N2765" s="8" t="n"/>
      <c r="O2765" s="8" t="n"/>
    </row>
    <row r="2766" hidden="1" ht="48" customHeight="1">
      <c r="A2766" s="8" t="n"/>
      <c r="B2766" s="8" t="n"/>
      <c r="C2766" s="3" t="n"/>
      <c r="D2766" s="3" t="n"/>
      <c r="E2766" s="3" t="n"/>
      <c r="F2766" s="3" t="n"/>
      <c r="G2766" s="3" t="n"/>
      <c r="H2766" s="3" t="n"/>
      <c r="I2766" s="9" t="n"/>
      <c r="J2766" s="9" t="n"/>
      <c r="K2766" s="9" t="n"/>
      <c r="L2766" s="9" t="n"/>
      <c r="M2766" s="9" t="n"/>
      <c r="N2766" s="8" t="n"/>
      <c r="O2766" s="8" t="n"/>
    </row>
    <row r="2767" hidden="1" ht="48" customHeight="1">
      <c r="A2767" s="8" t="n"/>
      <c r="B2767" s="8" t="n"/>
      <c r="C2767" s="3" t="n"/>
      <c r="D2767" s="3" t="n"/>
      <c r="E2767" s="3" t="n"/>
      <c r="F2767" s="3" t="n"/>
      <c r="G2767" s="3" t="n"/>
      <c r="H2767" s="3" t="n"/>
      <c r="I2767" s="9" t="n"/>
      <c r="J2767" s="9" t="n"/>
      <c r="K2767" s="9" t="n"/>
      <c r="L2767" s="9" t="n"/>
      <c r="M2767" s="9" t="n"/>
      <c r="N2767" s="8" t="n"/>
      <c r="O2767" s="8" t="n"/>
    </row>
    <row r="2768" hidden="1" ht="48" customHeight="1">
      <c r="A2768" s="8" t="n"/>
      <c r="B2768" s="8" t="n"/>
      <c r="C2768" s="3" t="n"/>
      <c r="D2768" s="3" t="n"/>
      <c r="E2768" s="3" t="n"/>
      <c r="F2768" s="3" t="n"/>
      <c r="G2768" s="3" t="n"/>
      <c r="H2768" s="3" t="n"/>
      <c r="I2768" s="9" t="n"/>
      <c r="J2768" s="9" t="n"/>
      <c r="K2768" s="9" t="n"/>
      <c r="L2768" s="9" t="n"/>
      <c r="M2768" s="9" t="n"/>
      <c r="N2768" s="8" t="n"/>
      <c r="O2768" s="8" t="n"/>
    </row>
    <row r="2769" hidden="1" ht="48" customHeight="1">
      <c r="A2769" s="8" t="n"/>
      <c r="B2769" s="8" t="n"/>
      <c r="C2769" s="3" t="n"/>
      <c r="D2769" s="3" t="n"/>
      <c r="E2769" s="3" t="n"/>
      <c r="F2769" s="3" t="n"/>
      <c r="G2769" s="3" t="n"/>
      <c r="H2769" s="3" t="n"/>
      <c r="I2769" s="9" t="n"/>
      <c r="J2769" s="9" t="n"/>
      <c r="K2769" s="9" t="n"/>
      <c r="L2769" s="9" t="n"/>
      <c r="M2769" s="9" t="n"/>
      <c r="N2769" s="8" t="n"/>
      <c r="O2769" s="8" t="n"/>
    </row>
    <row r="2770" hidden="1" ht="48" customHeight="1">
      <c r="A2770" s="8" t="n"/>
      <c r="B2770" s="8" t="n"/>
      <c r="C2770" s="3" t="n"/>
      <c r="D2770" s="3" t="n"/>
      <c r="E2770" s="3" t="n"/>
      <c r="F2770" s="3" t="n"/>
      <c r="G2770" s="3" t="n"/>
      <c r="H2770" s="3" t="n"/>
      <c r="I2770" s="9" t="n"/>
      <c r="J2770" s="9" t="n"/>
      <c r="K2770" s="9" t="n"/>
      <c r="L2770" s="9" t="n"/>
      <c r="M2770" s="9" t="n"/>
      <c r="N2770" s="8" t="n"/>
      <c r="O2770" s="8" t="n"/>
    </row>
    <row r="2771" hidden="1" ht="48" customHeight="1">
      <c r="A2771" s="8" t="n"/>
      <c r="B2771" s="8" t="n"/>
      <c r="C2771" s="3" t="n"/>
      <c r="D2771" s="3" t="n"/>
      <c r="E2771" s="3" t="n"/>
      <c r="F2771" s="3" t="n"/>
      <c r="G2771" s="3" t="n"/>
      <c r="H2771" s="3" t="n"/>
      <c r="I2771" s="9" t="n"/>
      <c r="J2771" s="9" t="n"/>
      <c r="K2771" s="9" t="n"/>
      <c r="L2771" s="9" t="n"/>
      <c r="M2771" s="9" t="n"/>
      <c r="N2771" s="8" t="n"/>
      <c r="O2771" s="8" t="n"/>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n"/>
      <c r="B4915" s="8" t="n"/>
      <c r="C4915" s="8" t="n"/>
      <c r="D4915" s="3" t="n"/>
      <c r="E4915" s="3" t="n"/>
      <c r="F4915" s="3" t="n"/>
      <c r="G4915" s="3" t="n"/>
      <c r="H4915" s="3" t="n"/>
      <c r="I4915" s="3" t="n"/>
      <c r="J4915" s="3" t="n"/>
      <c r="K4915" s="9" t="n"/>
      <c r="L4915" s="8" t="n"/>
      <c r="M4915" s="9" t="n"/>
      <c r="N4915" s="9" t="n"/>
      <c r="O4915" s="9" t="n"/>
      <c r="P4915" s="9" t="n"/>
      <c r="Q4915" s="8" t="n"/>
      <c r="R4915" s="8" t="n"/>
    </row>
    <row r="4916" hidden="1">
      <c r="A4916" s="8" t="n"/>
      <c r="B4916" s="8" t="n"/>
      <c r="C4916" s="8" t="n"/>
      <c r="D4916" s="3" t="n"/>
      <c r="E4916" s="3" t="n"/>
      <c r="F4916" s="3" t="n"/>
      <c r="G4916" s="3" t="n"/>
      <c r="H4916" s="3" t="n"/>
      <c r="I4916" s="3" t="n"/>
      <c r="J4916" s="3" t="n"/>
      <c r="K4916" s="9" t="n"/>
      <c r="L4916" s="8" t="n"/>
      <c r="M4916" s="9" t="n"/>
      <c r="N4916" s="9" t="n"/>
      <c r="O4916" s="9" t="n"/>
      <c r="P4916" s="9" t="n"/>
      <c r="Q4916" s="8" t="n"/>
      <c r="R4916" s="8" t="n"/>
    </row>
    <row r="4917" hidden="1">
      <c r="A4917" s="8" t="n"/>
      <c r="B4917" s="8" t="n"/>
      <c r="C4917" s="8" t="n"/>
      <c r="D4917" s="3" t="n"/>
      <c r="E4917" s="3" t="n"/>
      <c r="F4917" s="3" t="n"/>
      <c r="G4917" s="3" t="n"/>
      <c r="H4917" s="3" t="n"/>
      <c r="I4917" s="3" t="n"/>
      <c r="J4917" s="3" t="n"/>
      <c r="K4917" s="9" t="n"/>
      <c r="L4917" s="8" t="n"/>
      <c r="M4917" s="9" t="n"/>
      <c r="N4917" s="9" t="n"/>
      <c r="O4917" s="9" t="n"/>
      <c r="P4917" s="9" t="n"/>
      <c r="Q4917" s="8" t="n"/>
      <c r="R4917" s="8" t="n"/>
    </row>
    <row r="4918" hidden="1">
      <c r="A4918" s="8" t="n"/>
      <c r="B4918" s="8" t="n"/>
      <c r="C4918" s="8" t="n"/>
      <c r="D4918" s="3" t="n"/>
      <c r="E4918" s="3" t="n"/>
      <c r="F4918" s="3" t="n"/>
      <c r="G4918" s="3" t="n"/>
      <c r="H4918" s="3" t="n"/>
      <c r="I4918" s="3" t="n"/>
      <c r="J4918" s="3" t="n"/>
      <c r="K4918" s="9" t="n"/>
      <c r="L4918" s="8" t="n"/>
      <c r="M4918" s="9" t="n"/>
      <c r="N4918" s="9" t="n"/>
      <c r="O4918" s="9" t="n"/>
      <c r="P4918" s="9" t="n"/>
      <c r="Q4918" s="8" t="n"/>
      <c r="R4918" s="8" t="n"/>
    </row>
    <row r="4919" hidden="1">
      <c r="A4919" s="8" t="n"/>
      <c r="B4919" s="8" t="n"/>
      <c r="C4919" s="8" t="n"/>
      <c r="D4919" s="3" t="n"/>
      <c r="E4919" s="3" t="n"/>
      <c r="F4919" s="3" t="n"/>
      <c r="G4919" s="3" t="n"/>
      <c r="H4919" s="3" t="n"/>
      <c r="I4919" s="3" t="n"/>
      <c r="J4919" s="3" t="n"/>
      <c r="K4919" s="9" t="n"/>
      <c r="L4919" s="8" t="n"/>
      <c r="M4919" s="9" t="n"/>
      <c r="N4919" s="9" t="n"/>
      <c r="O4919" s="9" t="n"/>
      <c r="P4919" s="9" t="n"/>
      <c r="Q4919" s="8" t="n"/>
      <c r="R4919" s="8" t="n"/>
    </row>
    <row r="4920" hidden="1">
      <c r="A4920" s="8" t="n"/>
      <c r="B4920" s="8" t="n"/>
      <c r="C4920" s="8" t="n"/>
      <c r="D4920" s="3" t="n"/>
      <c r="E4920" s="3" t="n"/>
      <c r="F4920" s="3" t="n"/>
      <c r="G4920" s="3" t="n"/>
      <c r="H4920" s="3" t="n"/>
      <c r="I4920" s="3" t="n"/>
      <c r="J4920" s="3" t="n"/>
      <c r="K4920" s="9" t="n"/>
      <c r="L4920" s="8" t="n"/>
      <c r="M4920" s="9" t="n"/>
      <c r="N4920" s="9" t="n"/>
      <c r="O4920" s="9" t="n"/>
      <c r="P4920" s="9" t="n"/>
      <c r="Q4920" s="8" t="n"/>
      <c r="R4920" s="8" t="n"/>
    </row>
    <row r="4921" hidden="1">
      <c r="A4921" s="8" t="n"/>
      <c r="B4921" s="8" t="n"/>
      <c r="C4921" s="8" t="n"/>
      <c r="D4921" s="3" t="n"/>
      <c r="E4921" s="3" t="n"/>
      <c r="F4921" s="3" t="n"/>
      <c r="G4921" s="3" t="n"/>
      <c r="H4921" s="3" t="n"/>
      <c r="I4921" s="3" t="n"/>
      <c r="J4921" s="3" t="n"/>
      <c r="K4921" s="9" t="n"/>
      <c r="L4921" s="8" t="n"/>
      <c r="M4921" s="9" t="n"/>
      <c r="N4921" s="9" t="n"/>
      <c r="O4921" s="9" t="n"/>
      <c r="P4921" s="9" t="n"/>
      <c r="Q4921" s="8" t="n"/>
      <c r="R4921" s="8" t="n"/>
    </row>
    <row r="4922" hidden="1">
      <c r="A4922" s="8" t="n"/>
      <c r="B4922" s="8" t="n"/>
      <c r="C4922" s="8" t="n"/>
      <c r="D4922" s="3" t="n"/>
      <c r="E4922" s="3" t="n"/>
      <c r="F4922" s="3" t="n"/>
      <c r="G4922" s="3" t="n"/>
      <c r="H4922" s="3" t="n"/>
      <c r="I4922" s="3" t="n"/>
      <c r="J4922" s="3" t="n"/>
      <c r="K4922" s="9" t="n"/>
      <c r="L4922" s="8" t="n"/>
      <c r="M4922" s="9" t="n"/>
      <c r="N4922" s="9" t="n"/>
      <c r="O4922" s="9" t="n"/>
      <c r="P4922" s="9" t="n"/>
      <c r="Q4922" s="8" t="n"/>
      <c r="R4922" s="8" t="n"/>
    </row>
    <row r="4923" hidden="1">
      <c r="A4923" s="8" t="n"/>
      <c r="B4923" s="8" t="n"/>
      <c r="C4923" s="8" t="n"/>
      <c r="D4923" s="3" t="n"/>
      <c r="E4923" s="3" t="n"/>
      <c r="F4923" s="3" t="n"/>
      <c r="G4923" s="3" t="n"/>
      <c r="H4923" s="3" t="n"/>
      <c r="I4923" s="3" t="n"/>
      <c r="J4923" s="3" t="n"/>
      <c r="K4923" s="9" t="n"/>
      <c r="L4923" s="8" t="n"/>
      <c r="M4923" s="9" t="n"/>
      <c r="N4923" s="9" t="n"/>
      <c r="O4923" s="9" t="n"/>
      <c r="P4923" s="9" t="n"/>
      <c r="Q4923" s="8" t="n"/>
      <c r="R4923" s="8" t="n"/>
    </row>
    <row r="4924" hidden="1">
      <c r="A4924" s="8" t="n"/>
      <c r="B4924" s="8" t="n"/>
      <c r="C4924" s="8" t="n"/>
      <c r="D4924" s="3" t="n"/>
      <c r="E4924" s="3" t="n"/>
      <c r="F4924" s="3" t="n"/>
      <c r="G4924" s="3" t="n"/>
      <c r="H4924" s="3" t="n"/>
      <c r="I4924" s="3" t="n"/>
      <c r="J4924" s="3" t="n"/>
      <c r="K4924" s="9" t="n"/>
      <c r="L4924" s="8" t="n"/>
      <c r="M4924" s="9" t="n"/>
      <c r="N4924" s="9" t="n"/>
      <c r="O4924" s="9" t="n"/>
      <c r="P4924" s="9" t="n"/>
      <c r="Q4924" s="8" t="n"/>
      <c r="R4924" s="8" t="n"/>
    </row>
    <row r="4925" hidden="1">
      <c r="A4925" s="8" t="n"/>
      <c r="B4925" s="8" t="n"/>
      <c r="C4925" s="8" t="n"/>
      <c r="D4925" s="3" t="n"/>
      <c r="E4925" s="3" t="n"/>
      <c r="F4925" s="3" t="n"/>
      <c r="G4925" s="3" t="n"/>
      <c r="H4925" s="3" t="n"/>
      <c r="I4925" s="3" t="n"/>
      <c r="J4925" s="3" t="n"/>
      <c r="K4925" s="9" t="n"/>
      <c r="L4925" s="8" t="n"/>
      <c r="M4925" s="9" t="n"/>
      <c r="N4925" s="9" t="n"/>
      <c r="O4925" s="9" t="n"/>
      <c r="P4925" s="9" t="n"/>
      <c r="Q4925" s="8" t="n"/>
      <c r="R4925" s="8" t="n"/>
    </row>
    <row r="4926" hidden="1">
      <c r="A4926" s="8" t="n"/>
      <c r="B4926" s="8" t="n"/>
      <c r="C4926" s="8" t="n"/>
      <c r="D4926" s="3" t="n"/>
      <c r="E4926" s="3" t="n"/>
      <c r="F4926" s="3" t="n"/>
      <c r="G4926" s="3" t="n"/>
      <c r="H4926" s="3" t="n"/>
      <c r="I4926" s="3" t="n"/>
      <c r="J4926" s="3" t="n"/>
      <c r="K4926" s="9" t="n"/>
      <c r="L4926" s="8" t="n"/>
      <c r="M4926" s="9" t="n"/>
      <c r="N4926" s="9" t="n"/>
      <c r="O4926" s="9" t="n"/>
      <c r="P4926" s="9" t="n"/>
      <c r="Q4926" s="8" t="n"/>
      <c r="R4926" s="8" t="n"/>
    </row>
    <row r="4927" hidden="1">
      <c r="A4927" s="8" t="n"/>
      <c r="B4927" s="8" t="n"/>
      <c r="C4927" s="8" t="n"/>
      <c r="D4927" s="3" t="n"/>
      <c r="E4927" s="3" t="n"/>
      <c r="F4927" s="3" t="n"/>
      <c r="G4927" s="3" t="n"/>
      <c r="H4927" s="3" t="n"/>
      <c r="I4927" s="3" t="n"/>
      <c r="J4927" s="3" t="n"/>
      <c r="K4927" s="9" t="n"/>
      <c r="L4927" s="8" t="n"/>
      <c r="M4927" s="9" t="n"/>
      <c r="N4927" s="9" t="n"/>
      <c r="O4927" s="9" t="n"/>
      <c r="P4927" s="9" t="n"/>
      <c r="Q4927" s="8" t="n"/>
      <c r="R4927" s="8" t="n"/>
    </row>
    <row r="4928" hidden="1">
      <c r="A4928" s="8" t="n"/>
      <c r="B4928" s="8" t="n"/>
      <c r="C4928" s="8" t="n"/>
      <c r="D4928" s="3" t="n"/>
      <c r="E4928" s="3" t="n"/>
      <c r="F4928" s="3" t="n"/>
      <c r="G4928" s="3" t="n"/>
      <c r="H4928" s="3" t="n"/>
      <c r="I4928" s="3" t="n"/>
      <c r="J4928" s="3" t="n"/>
      <c r="K4928" s="9" t="n"/>
      <c r="L4928" s="8" t="n"/>
      <c r="M4928" s="9" t="n"/>
      <c r="N4928" s="9" t="n"/>
      <c r="O4928" s="9" t="n"/>
      <c r="P4928" s="9" t="n"/>
      <c r="Q4928" s="8" t="n"/>
      <c r="R4928" s="8" t="n"/>
    </row>
    <row r="4929" hidden="1">
      <c r="A4929" s="8" t="n"/>
      <c r="B4929" s="8" t="n"/>
      <c r="C4929" s="8" t="n"/>
      <c r="D4929" s="3" t="n"/>
      <c r="E4929" s="3" t="n"/>
      <c r="F4929" s="3" t="n"/>
      <c r="G4929" s="3" t="n"/>
      <c r="H4929" s="3" t="n"/>
      <c r="I4929" s="3" t="n"/>
      <c r="J4929" s="3" t="n"/>
      <c r="K4929" s="9" t="n"/>
      <c r="L4929" s="8" t="n"/>
      <c r="M4929" s="9" t="n"/>
      <c r="N4929" s="9" t="n"/>
      <c r="O4929" s="9" t="n"/>
      <c r="P4929" s="9" t="n"/>
      <c r="Q4929" s="8" t="n"/>
      <c r="R4929" s="8" t="n"/>
    </row>
    <row r="4930" hidden="1">
      <c r="A4930" s="8" t="n"/>
      <c r="B4930" s="8" t="n"/>
      <c r="C4930" s="8" t="n"/>
      <c r="D4930" s="3" t="n"/>
      <c r="E4930" s="3" t="n"/>
      <c r="F4930" s="3" t="n"/>
      <c r="G4930" s="3" t="n"/>
      <c r="H4930" s="3" t="n"/>
      <c r="I4930" s="3" t="n"/>
      <c r="J4930" s="3" t="n"/>
      <c r="K4930" s="9" t="n"/>
      <c r="L4930" s="8" t="n"/>
      <c r="M4930" s="9" t="n"/>
      <c r="N4930" s="9" t="n"/>
      <c r="O4930" s="9" t="n"/>
      <c r="P4930" s="9" t="n"/>
      <c r="Q4930" s="8" t="n"/>
      <c r="R4930" s="8" t="n"/>
    </row>
    <row r="4931" hidden="1">
      <c r="A4931" s="8" t="n"/>
      <c r="B4931" s="8" t="n"/>
      <c r="C4931" s="8" t="n"/>
      <c r="D4931" s="3" t="n"/>
      <c r="E4931" s="3" t="n"/>
      <c r="F4931" s="3" t="n"/>
      <c r="G4931" s="3" t="n"/>
      <c r="H4931" s="3" t="n"/>
      <c r="I4931" s="3" t="n"/>
      <c r="J4931" s="3" t="n"/>
      <c r="K4931" s="9" t="n"/>
      <c r="L4931" s="8" t="n"/>
      <c r="M4931" s="9" t="n"/>
      <c r="N4931" s="9" t="n"/>
      <c r="O4931" s="9" t="n"/>
      <c r="P4931" s="9" t="n"/>
      <c r="Q4931" s="8" t="n"/>
      <c r="R4931" s="8" t="n"/>
    </row>
    <row r="4932" hidden="1">
      <c r="A4932" s="8" t="n"/>
      <c r="B4932" s="8" t="n"/>
      <c r="C4932" s="8" t="n"/>
      <c r="D4932" s="3" t="n"/>
      <c r="E4932" s="3" t="n"/>
      <c r="F4932" s="3" t="n"/>
      <c r="G4932" s="3" t="n"/>
      <c r="H4932" s="3" t="n"/>
      <c r="I4932" s="3" t="n"/>
      <c r="J4932" s="3" t="n"/>
      <c r="K4932" s="9" t="n"/>
      <c r="L4932" s="8" t="n"/>
      <c r="M4932" s="9" t="n"/>
      <c r="N4932" s="9" t="n"/>
      <c r="O4932" s="9" t="n"/>
      <c r="P4932" s="9" t="n"/>
      <c r="Q4932" s="8" t="n"/>
      <c r="R4932" s="8" t="n"/>
    </row>
    <row r="4933" hidden="1">
      <c r="A4933" s="8" t="n"/>
      <c r="B4933" s="8" t="n"/>
      <c r="C4933" s="8" t="n"/>
      <c r="D4933" s="3" t="n"/>
      <c r="E4933" s="3" t="n"/>
      <c r="F4933" s="3" t="n"/>
      <c r="G4933" s="3" t="n"/>
      <c r="H4933" s="3" t="n"/>
      <c r="I4933" s="3" t="n"/>
      <c r="J4933" s="3" t="n"/>
      <c r="K4933" s="9" t="n"/>
      <c r="L4933" s="8" t="n"/>
      <c r="M4933" s="9" t="n"/>
      <c r="N4933" s="9" t="n"/>
      <c r="O4933" s="9" t="n"/>
      <c r="P4933" s="9" t="n"/>
      <c r="Q4933" s="8" t="n"/>
      <c r="R4933" s="8" t="n"/>
    </row>
    <row r="4934" hidden="1">
      <c r="A4934" s="8" t="n"/>
      <c r="B4934" s="8" t="n"/>
      <c r="C4934" s="8" t="n"/>
      <c r="D4934" s="3" t="n"/>
      <c r="E4934" s="3" t="n"/>
      <c r="F4934" s="3" t="n"/>
      <c r="G4934" s="3" t="n"/>
      <c r="H4934" s="3" t="n"/>
      <c r="I4934" s="3" t="n"/>
      <c r="J4934" s="3" t="n"/>
      <c r="K4934" s="9" t="n"/>
      <c r="L4934" s="8" t="n"/>
      <c r="M4934" s="9" t="n"/>
      <c r="N4934" s="9" t="n"/>
      <c r="O4934" s="9" t="n"/>
      <c r="P4934" s="9" t="n"/>
      <c r="Q4934" s="8" t="n"/>
      <c r="R4934" s="8" t="n"/>
    </row>
    <row r="4935" hidden="1">
      <c r="A4935" s="8" t="n"/>
      <c r="B4935" s="8" t="n"/>
      <c r="C4935" s="8" t="n"/>
      <c r="D4935" s="3" t="n"/>
      <c r="E4935" s="3" t="n"/>
      <c r="F4935" s="3" t="n"/>
      <c r="G4935" s="3" t="n"/>
      <c r="H4935" s="3" t="n"/>
      <c r="I4935" s="3" t="n"/>
      <c r="J4935" s="3" t="n"/>
      <c r="K4935" s="9" t="n"/>
      <c r="L4935" s="8" t="n"/>
      <c r="M4935" s="9" t="n"/>
      <c r="N4935" s="9" t="n"/>
      <c r="O4935" s="9" t="n"/>
      <c r="P4935" s="9" t="n"/>
      <c r="Q4935" s="8" t="n"/>
      <c r="R4935" s="8" t="n"/>
    </row>
    <row r="4936" hidden="1">
      <c r="A4936" s="8" t="n"/>
      <c r="B4936" s="8" t="n"/>
      <c r="C4936" s="8" t="n"/>
      <c r="D4936" s="3" t="n"/>
      <c r="E4936" s="3" t="n"/>
      <c r="F4936" s="3" t="n"/>
      <c r="G4936" s="3" t="n"/>
      <c r="H4936" s="3" t="n"/>
      <c r="I4936" s="3" t="n"/>
      <c r="J4936" s="3" t="n"/>
      <c r="K4936" s="9" t="n"/>
      <c r="L4936" s="8" t="n"/>
      <c r="M4936" s="9" t="n"/>
      <c r="N4936" s="9" t="n"/>
      <c r="O4936" s="9" t="n"/>
      <c r="P4936" s="9" t="n"/>
      <c r="Q4936" s="8" t="n"/>
      <c r="R4936" s="8" t="n"/>
    </row>
    <row r="4937" hidden="1">
      <c r="A4937" s="8" t="n"/>
      <c r="B4937" s="8" t="n"/>
      <c r="C4937" s="8" t="n"/>
      <c r="D4937" s="3" t="n"/>
      <c r="E4937" s="3" t="n"/>
      <c r="F4937" s="3" t="n"/>
      <c r="G4937" s="3" t="n"/>
      <c r="H4937" s="3" t="n"/>
      <c r="I4937" s="3" t="n"/>
      <c r="J4937" s="3" t="n"/>
      <c r="K4937" s="9" t="n"/>
      <c r="L4937" s="8" t="n"/>
      <c r="M4937" s="9" t="n"/>
      <c r="N4937" s="9" t="n"/>
      <c r="O4937" s="9" t="n"/>
      <c r="P4937" s="9" t="n"/>
      <c r="Q4937" s="8" t="n"/>
      <c r="R4937" s="8" t="n"/>
    </row>
    <row r="4938" hidden="1">
      <c r="A4938" s="8" t="n"/>
      <c r="B4938" s="8" t="n"/>
      <c r="C4938" s="8" t="n"/>
      <c r="D4938" s="3" t="n"/>
      <c r="E4938" s="3" t="n"/>
      <c r="F4938" s="3" t="n"/>
      <c r="G4938" s="3" t="n"/>
      <c r="H4938" s="3" t="n"/>
      <c r="I4938" s="3" t="n"/>
      <c r="J4938" s="3" t="n"/>
      <c r="K4938" s="9" t="n"/>
      <c r="L4938" s="8" t="n"/>
      <c r="M4938" s="9" t="n"/>
      <c r="N4938" s="9" t="n"/>
      <c r="O4938" s="9" t="n"/>
      <c r="P4938" s="9" t="n"/>
      <c r="Q4938" s="8" t="n"/>
      <c r="R4938" s="8" t="n"/>
    </row>
    <row r="4939" hidden="1">
      <c r="A4939" s="8" t="n"/>
      <c r="B4939" s="8" t="n"/>
      <c r="C4939" s="8" t="n"/>
      <c r="D4939" s="3" t="n"/>
      <c r="E4939" s="3" t="n"/>
      <c r="F4939" s="3" t="n"/>
      <c r="G4939" s="3" t="n"/>
      <c r="H4939" s="3" t="n"/>
      <c r="I4939" s="3" t="n"/>
      <c r="J4939" s="3" t="n"/>
      <c r="K4939" s="9" t="n"/>
      <c r="L4939" s="8" t="n"/>
      <c r="M4939" s="9" t="n"/>
      <c r="N4939" s="9" t="n"/>
      <c r="O4939" s="9" t="n"/>
      <c r="P4939" s="9" t="n"/>
      <c r="Q4939" s="8" t="n"/>
      <c r="R4939" s="8" t="n"/>
    </row>
    <row r="4940" hidden="1">
      <c r="A4940" s="8" t="n"/>
      <c r="B4940" s="8" t="n"/>
      <c r="C4940" s="8" t="n"/>
      <c r="D4940" s="3" t="n"/>
      <c r="E4940" s="3" t="n"/>
      <c r="F4940" s="3" t="n"/>
      <c r="G4940" s="3" t="n"/>
      <c r="H4940" s="3" t="n"/>
      <c r="I4940" s="3" t="n"/>
      <c r="J4940" s="3" t="n"/>
      <c r="K4940" s="9" t="n"/>
      <c r="L4940" s="8" t="n"/>
      <c r="M4940" s="9" t="n"/>
      <c r="N4940" s="9" t="n"/>
      <c r="O4940" s="9" t="n"/>
      <c r="P4940" s="9" t="n"/>
      <c r="Q4940" s="8" t="n"/>
      <c r="R4940" s="8" t="n"/>
    </row>
    <row r="4941" hidden="1">
      <c r="A4941" s="8" t="n"/>
      <c r="B4941" s="8" t="n"/>
      <c r="C4941" s="8" t="n"/>
      <c r="D4941" s="3" t="n"/>
      <c r="E4941" s="3" t="n"/>
      <c r="F4941" s="3" t="n"/>
      <c r="G4941" s="3" t="n"/>
      <c r="H4941" s="3" t="n"/>
      <c r="I4941" s="3" t="n"/>
      <c r="J4941" s="3" t="n"/>
      <c r="K4941" s="9" t="n"/>
      <c r="L4941" s="8" t="n"/>
      <c r="M4941" s="9" t="n"/>
      <c r="N4941" s="9" t="n"/>
      <c r="O4941" s="9" t="n"/>
      <c r="P4941" s="9" t="n"/>
      <c r="Q4941" s="8" t="n"/>
      <c r="R4941" s="8" t="n"/>
    </row>
    <row r="4942" hidden="1">
      <c r="A4942" s="8" t="n"/>
      <c r="B4942" s="8" t="n"/>
      <c r="C4942" s="8" t="n"/>
      <c r="D4942" s="3" t="n"/>
      <c r="E4942" s="3" t="n"/>
      <c r="F4942" s="3" t="n"/>
      <c r="G4942" s="3" t="n"/>
      <c r="H4942" s="3" t="n"/>
      <c r="I4942" s="3" t="n"/>
      <c r="J4942" s="3" t="n"/>
      <c r="K4942" s="9" t="n"/>
      <c r="L4942" s="8" t="n"/>
      <c r="M4942" s="9" t="n"/>
      <c r="N4942" s="9" t="n"/>
      <c r="O4942" s="9" t="n"/>
      <c r="P4942" s="9" t="n"/>
      <c r="Q4942" s="8" t="n"/>
      <c r="R4942" s="8" t="n"/>
    </row>
    <row r="4943" hidden="1">
      <c r="A4943" s="8" t="n"/>
      <c r="B4943" s="8" t="n"/>
      <c r="C4943" s="8" t="n"/>
      <c r="D4943" s="3" t="n"/>
      <c r="E4943" s="3" t="n"/>
      <c r="F4943" s="3" t="n"/>
      <c r="G4943" s="3" t="n"/>
      <c r="H4943" s="3" t="n"/>
      <c r="I4943" s="3" t="n"/>
      <c r="J4943" s="3" t="n"/>
      <c r="K4943" s="9" t="n"/>
      <c r="L4943" s="8" t="n"/>
      <c r="M4943" s="9" t="n"/>
      <c r="N4943" s="9" t="n"/>
      <c r="O4943" s="9" t="n"/>
      <c r="P4943" s="9" t="n"/>
      <c r="Q4943" s="8" t="n"/>
      <c r="R4943" s="8" t="n"/>
    </row>
    <row r="4944" hidden="1">
      <c r="A4944" s="8" t="n"/>
      <c r="B4944" s="8" t="n"/>
      <c r="C4944" s="8" t="n"/>
      <c r="D4944" s="3" t="n"/>
      <c r="E4944" s="3" t="n"/>
      <c r="F4944" s="3" t="n"/>
      <c r="G4944" s="3" t="n"/>
      <c r="H4944" s="3" t="n"/>
      <c r="I4944" s="3" t="n"/>
      <c r="J4944" s="3" t="n"/>
      <c r="K4944" s="9" t="n"/>
      <c r="L4944" s="8" t="n"/>
      <c r="M4944" s="9" t="n"/>
      <c r="N4944" s="9" t="n"/>
      <c r="O4944" s="9" t="n"/>
      <c r="P4944" s="9" t="n"/>
      <c r="Q4944" s="8" t="n"/>
      <c r="R4944" s="8" t="n"/>
    </row>
    <row r="4945" hidden="1">
      <c r="A4945" s="8" t="n"/>
      <c r="B4945" s="8" t="n"/>
      <c r="C4945" s="8" t="n"/>
      <c r="D4945" s="3" t="n"/>
      <c r="E4945" s="3" t="n"/>
      <c r="F4945" s="3" t="n"/>
      <c r="G4945" s="3" t="n"/>
      <c r="H4945" s="3" t="n"/>
      <c r="I4945" s="3" t="n"/>
      <c r="J4945" s="3" t="n"/>
      <c r="K4945" s="9" t="n"/>
      <c r="L4945" s="8" t="n"/>
      <c r="M4945" s="9" t="n"/>
      <c r="N4945" s="9" t="n"/>
      <c r="O4945" s="9" t="n"/>
      <c r="P4945" s="9" t="n"/>
      <c r="Q4945" s="8" t="n"/>
      <c r="R4945" s="8" t="n"/>
    </row>
    <row r="4946" hidden="1">
      <c r="A4946" s="8" t="n"/>
      <c r="B4946" s="8" t="n"/>
      <c r="C4946" s="8" t="n"/>
      <c r="D4946" s="3" t="n"/>
      <c r="E4946" s="3" t="n"/>
      <c r="F4946" s="3" t="n"/>
      <c r="G4946" s="3" t="n"/>
      <c r="H4946" s="3" t="n"/>
      <c r="I4946" s="3" t="n"/>
      <c r="J4946" s="3" t="n"/>
      <c r="K4946" s="9" t="n"/>
      <c r="L4946" s="8" t="n"/>
      <c r="M4946" s="9" t="n"/>
      <c r="N4946" s="9" t="n"/>
      <c r="O4946" s="9" t="n"/>
      <c r="P4946" s="9" t="n"/>
      <c r="Q4946" s="8" t="n"/>
      <c r="R4946" s="8" t="n"/>
    </row>
    <row r="4947" hidden="1">
      <c r="A4947" s="8" t="n"/>
      <c r="B4947" s="8" t="n"/>
      <c r="C4947" s="8" t="n"/>
      <c r="D4947" s="3" t="n"/>
      <c r="E4947" s="3" t="n"/>
      <c r="F4947" s="3" t="n"/>
      <c r="G4947" s="3" t="n"/>
      <c r="H4947" s="3" t="n"/>
      <c r="I4947" s="3" t="n"/>
      <c r="J4947" s="3" t="n"/>
      <c r="K4947" s="9" t="n"/>
      <c r="L4947" s="8" t="n"/>
      <c r="M4947" s="9" t="n"/>
      <c r="N4947" s="9" t="n"/>
      <c r="O4947" s="9" t="n"/>
      <c r="P4947" s="9" t="n"/>
      <c r="Q4947" s="8" t="n"/>
      <c r="R4947" s="8" t="n"/>
    </row>
    <row r="4948" hidden="1">
      <c r="A4948" s="8" t="n"/>
      <c r="B4948" s="8" t="n"/>
      <c r="C4948" s="8" t="n"/>
      <c r="D4948" s="3" t="n"/>
      <c r="E4948" s="3" t="n"/>
      <c r="F4948" s="3" t="n"/>
      <c r="G4948" s="3" t="n"/>
      <c r="H4948" s="3" t="n"/>
      <c r="I4948" s="3" t="n"/>
      <c r="J4948" s="3" t="n"/>
      <c r="K4948" s="9" t="n"/>
      <c r="L4948" s="8" t="n"/>
      <c r="M4948" s="9" t="n"/>
      <c r="N4948" s="9" t="n"/>
      <c r="O4948" s="9" t="n"/>
      <c r="P4948" s="9" t="n"/>
      <c r="Q4948" s="8" t="n"/>
      <c r="R4948" s="8" t="n"/>
    </row>
    <row r="4949" hidden="1">
      <c r="A4949" s="8" t="n"/>
      <c r="B4949" s="8" t="n"/>
      <c r="C4949" s="8" t="n"/>
      <c r="D4949" s="3" t="n"/>
      <c r="E4949" s="3" t="n"/>
      <c r="F4949" s="3" t="n"/>
      <c r="G4949" s="3" t="n"/>
      <c r="H4949" s="3" t="n"/>
      <c r="I4949" s="3" t="n"/>
      <c r="J4949" s="3" t="n"/>
      <c r="K4949" s="9" t="n"/>
      <c r="L4949" s="8" t="n"/>
      <c r="M4949" s="9" t="n"/>
      <c r="N4949" s="9" t="n"/>
      <c r="O4949" s="9" t="n"/>
      <c r="P4949" s="9" t="n"/>
      <c r="Q4949" s="8" t="n"/>
      <c r="R4949" s="8" t="n"/>
    </row>
    <row r="4950" hidden="1">
      <c r="A4950" s="8" t="n"/>
      <c r="B4950" s="8" t="n"/>
      <c r="C4950" s="8" t="n"/>
      <c r="D4950" s="3" t="n"/>
      <c r="E4950" s="3" t="n"/>
      <c r="F4950" s="3" t="n"/>
      <c r="G4950" s="3" t="n"/>
      <c r="H4950" s="3" t="n"/>
      <c r="I4950" s="3" t="n"/>
      <c r="J4950" s="3" t="n"/>
      <c r="K4950" s="9" t="n"/>
      <c r="L4950" s="8" t="n"/>
      <c r="M4950" s="9" t="n"/>
      <c r="N4950" s="9" t="n"/>
      <c r="O4950" s="9" t="n"/>
      <c r="P4950" s="9" t="n"/>
      <c r="Q4950" s="8" t="n"/>
      <c r="R4950" s="8" t="n"/>
    </row>
    <row r="4951" hidden="1">
      <c r="A4951" s="8" t="n"/>
      <c r="B4951" s="8" t="n"/>
      <c r="C4951" s="8" t="n"/>
      <c r="D4951" s="3" t="n"/>
      <c r="E4951" s="3" t="n"/>
      <c r="F4951" s="3" t="n"/>
      <c r="G4951" s="3" t="n"/>
      <c r="H4951" s="3" t="n"/>
      <c r="I4951" s="3" t="n"/>
      <c r="J4951" s="3" t="n"/>
      <c r="K4951" s="9" t="n"/>
      <c r="L4951" s="8" t="n"/>
      <c r="M4951" s="9" t="n"/>
      <c r="N4951" s="9" t="n"/>
      <c r="O4951" s="9" t="n"/>
      <c r="P4951" s="9" t="n"/>
      <c r="Q4951" s="8" t="n"/>
      <c r="R4951" s="8" t="n"/>
    </row>
    <row r="4952" hidden="1">
      <c r="A4952" s="8" t="n"/>
      <c r="B4952" s="8" t="n"/>
      <c r="C4952" s="8" t="n"/>
      <c r="D4952" s="3" t="n"/>
      <c r="E4952" s="3" t="n"/>
      <c r="F4952" s="3" t="n"/>
      <c r="G4952" s="3" t="n"/>
      <c r="H4952" s="3" t="n"/>
      <c r="I4952" s="3" t="n"/>
      <c r="J4952" s="3" t="n"/>
      <c r="K4952" s="9" t="n"/>
      <c r="L4952" s="8" t="n"/>
      <c r="M4952" s="9" t="n"/>
      <c r="N4952" s="9" t="n"/>
      <c r="O4952" s="9" t="n"/>
      <c r="P4952" s="9" t="n"/>
      <c r="Q4952" s="8" t="n"/>
      <c r="R4952" s="8" t="n"/>
    </row>
    <row r="4953" hidden="1">
      <c r="A4953" s="8" t="n"/>
      <c r="B4953" s="8" t="n"/>
      <c r="C4953" s="8" t="n"/>
      <c r="D4953" s="3" t="n"/>
      <c r="E4953" s="3" t="n"/>
      <c r="F4953" s="3" t="n"/>
      <c r="G4953" s="3" t="n"/>
      <c r="H4953" s="3" t="n"/>
      <c r="I4953" s="3" t="n"/>
      <c r="J4953" s="3" t="n"/>
      <c r="K4953" s="9" t="n"/>
      <c r="L4953" s="8" t="n"/>
      <c r="M4953" s="9" t="n"/>
      <c r="N4953" s="9" t="n"/>
      <c r="O4953" s="9" t="n"/>
      <c r="P4953" s="9" t="n"/>
      <c r="Q4953" s="8" t="n"/>
      <c r="R4953" s="8" t="n"/>
    </row>
    <row r="4954" hidden="1">
      <c r="A4954" s="8" t="n"/>
      <c r="B4954" s="8" t="n"/>
      <c r="C4954" s="8" t="n"/>
      <c r="D4954" s="3" t="n"/>
      <c r="E4954" s="3" t="n"/>
      <c r="F4954" s="3" t="n"/>
      <c r="G4954" s="3" t="n"/>
      <c r="H4954" s="3" t="n"/>
      <c r="I4954" s="3" t="n"/>
      <c r="J4954" s="3" t="n"/>
      <c r="K4954" s="9" t="n"/>
      <c r="L4954" s="8" t="n"/>
      <c r="M4954" s="9" t="n"/>
      <c r="N4954" s="9" t="n"/>
      <c r="O4954" s="9" t="n"/>
      <c r="P4954" s="9" t="n"/>
      <c r="Q4954" s="8" t="n"/>
      <c r="R4954" s="8" t="n"/>
    </row>
    <row r="4955" hidden="1">
      <c r="A4955" s="8" t="n"/>
      <c r="B4955" s="8" t="n"/>
      <c r="C4955" s="8" t="n"/>
      <c r="D4955" s="3" t="n"/>
      <c r="E4955" s="3" t="n"/>
      <c r="F4955" s="3" t="n"/>
      <c r="G4955" s="3" t="n"/>
      <c r="H4955" s="3" t="n"/>
      <c r="I4955" s="3" t="n"/>
      <c r="J4955" s="3" t="n"/>
      <c r="K4955" s="9" t="n"/>
      <c r="L4955" s="8" t="n"/>
      <c r="M4955" s="9" t="n"/>
      <c r="N4955" s="9" t="n"/>
      <c r="O4955" s="9" t="n"/>
      <c r="P4955" s="9" t="n"/>
      <c r="Q4955" s="8" t="n"/>
      <c r="R4955" s="8" t="n"/>
    </row>
    <row r="4956" hidden="1">
      <c r="A4956" s="8" t="n"/>
      <c r="B4956" s="8" t="n"/>
      <c r="C4956" s="8" t="n"/>
      <c r="D4956" s="3" t="n"/>
      <c r="E4956" s="3" t="n"/>
      <c r="F4956" s="3" t="n"/>
      <c r="G4956" s="3" t="n"/>
      <c r="H4956" s="3" t="n"/>
      <c r="I4956" s="3" t="n"/>
      <c r="J4956" s="3" t="n"/>
      <c r="K4956" s="9" t="n"/>
      <c r="L4956" s="8" t="n"/>
      <c r="M4956" s="9" t="n"/>
      <c r="N4956" s="9" t="n"/>
      <c r="O4956" s="9" t="n"/>
      <c r="P4956" s="9" t="n"/>
      <c r="Q4956" s="8" t="n"/>
      <c r="R4956" s="8" t="n"/>
    </row>
    <row r="4957" hidden="1">
      <c r="A4957" s="8" t="n"/>
      <c r="B4957" s="8" t="n"/>
      <c r="C4957" s="8" t="n"/>
      <c r="D4957" s="3" t="n"/>
      <c r="E4957" s="3" t="n"/>
      <c r="F4957" s="3" t="n"/>
      <c r="G4957" s="3" t="n"/>
      <c r="H4957" s="3" t="n"/>
      <c r="I4957" s="3" t="n"/>
      <c r="J4957" s="3" t="n"/>
      <c r="K4957" s="9" t="n"/>
      <c r="L4957" s="8" t="n"/>
      <c r="M4957" s="9" t="n"/>
      <c r="N4957" s="9" t="n"/>
      <c r="O4957" s="9" t="n"/>
      <c r="P4957" s="9" t="n"/>
      <c r="Q4957" s="8" t="n"/>
      <c r="R4957" s="8" t="n"/>
    </row>
    <row r="4958" hidden="1">
      <c r="A4958" s="8" t="n"/>
      <c r="B4958" s="8" t="n"/>
      <c r="C4958" s="8" t="n"/>
      <c r="D4958" s="3" t="n"/>
      <c r="E4958" s="3" t="n"/>
      <c r="F4958" s="3" t="n"/>
      <c r="G4958" s="3" t="n"/>
      <c r="H4958" s="3" t="n"/>
      <c r="I4958" s="3" t="n"/>
      <c r="J4958" s="3" t="n"/>
      <c r="K4958" s="9" t="n"/>
      <c r="L4958" s="8" t="n"/>
      <c r="M4958" s="9" t="n"/>
      <c r="N4958" s="9" t="n"/>
      <c r="O4958" s="9" t="n"/>
      <c r="P4958" s="9" t="n"/>
      <c r="Q4958" s="8" t="n"/>
      <c r="R4958" s="8" t="n"/>
    </row>
    <row r="4959" hidden="1">
      <c r="A4959" s="8" t="n"/>
      <c r="B4959" s="8" t="n"/>
      <c r="C4959" s="8" t="n"/>
      <c r="D4959" s="3" t="n"/>
      <c r="E4959" s="3" t="n"/>
      <c r="F4959" s="3" t="n"/>
      <c r="G4959" s="3" t="n"/>
      <c r="H4959" s="3" t="n"/>
      <c r="I4959" s="3" t="n"/>
      <c r="J4959" s="3" t="n"/>
      <c r="K4959" s="9" t="n"/>
      <c r="L4959" s="8" t="n"/>
      <c r="M4959" s="9" t="n"/>
      <c r="N4959" s="9" t="n"/>
      <c r="O4959" s="9" t="n"/>
      <c r="P4959" s="9" t="n"/>
      <c r="Q4959" s="8" t="n"/>
      <c r="R4959" s="8" t="n"/>
    </row>
    <row r="4960" hidden="1">
      <c r="A4960" s="8" t="n"/>
      <c r="B4960" s="8" t="n"/>
      <c r="C4960" s="8" t="n"/>
      <c r="D4960" s="3" t="n"/>
      <c r="E4960" s="3" t="n"/>
      <c r="F4960" s="3" t="n"/>
      <c r="G4960" s="3" t="n"/>
      <c r="H4960" s="3" t="n"/>
      <c r="I4960" s="3" t="n"/>
      <c r="J4960" s="3" t="n"/>
      <c r="K4960" s="9" t="n"/>
      <c r="L4960" s="8" t="n"/>
      <c r="M4960" s="9" t="n"/>
      <c r="N4960" s="9" t="n"/>
      <c r="O4960" s="9" t="n"/>
      <c r="P4960" s="9" t="n"/>
      <c r="Q4960" s="8" t="n"/>
      <c r="R4960" s="8" t="n"/>
    </row>
    <row r="4961" hidden="1">
      <c r="A4961" s="8" t="n"/>
      <c r="B4961" s="8" t="n"/>
      <c r="C4961" s="8" t="n"/>
      <c r="D4961" s="3" t="n"/>
      <c r="E4961" s="3" t="n"/>
      <c r="F4961" s="3" t="n"/>
      <c r="G4961" s="3" t="n"/>
      <c r="H4961" s="3" t="n"/>
      <c r="I4961" s="3" t="n"/>
      <c r="J4961" s="3" t="n"/>
      <c r="K4961" s="9" t="n"/>
      <c r="L4961" s="8" t="n"/>
      <c r="M4961" s="9" t="n"/>
      <c r="N4961" s="9" t="n"/>
      <c r="O4961" s="9" t="n"/>
      <c r="P4961" s="9" t="n"/>
      <c r="Q4961" s="8" t="n"/>
      <c r="R4961" s="8" t="n"/>
    </row>
    <row r="4962" hidden="1">
      <c r="A4962" s="8" t="n"/>
      <c r="B4962" s="8" t="n"/>
      <c r="C4962" s="8" t="n"/>
      <c r="D4962" s="3" t="n"/>
      <c r="E4962" s="3" t="n"/>
      <c r="F4962" s="3" t="n"/>
      <c r="G4962" s="3" t="n"/>
      <c r="H4962" s="3" t="n"/>
      <c r="I4962" s="3" t="n"/>
      <c r="J4962" s="3" t="n"/>
      <c r="K4962" s="9" t="n"/>
      <c r="L4962" s="8" t="n"/>
      <c r="M4962" s="9" t="n"/>
      <c r="N4962" s="9" t="n"/>
      <c r="O4962" s="9" t="n"/>
      <c r="P4962" s="9" t="n"/>
      <c r="Q4962" s="8" t="n"/>
      <c r="R4962" s="8" t="n"/>
    </row>
    <row r="4963" hidden="1">
      <c r="A4963" s="8" t="n"/>
      <c r="B4963" s="8" t="n"/>
      <c r="C4963" s="8" t="n"/>
      <c r="D4963" s="3" t="n"/>
      <c r="E4963" s="3" t="n"/>
      <c r="F4963" s="3" t="n"/>
      <c r="G4963" s="3" t="n"/>
      <c r="H4963" s="3" t="n"/>
      <c r="I4963" s="3" t="n"/>
      <c r="J4963" s="3" t="n"/>
      <c r="K4963" s="9" t="n"/>
      <c r="L4963" s="8" t="n"/>
      <c r="M4963" s="9" t="n"/>
      <c r="N4963" s="9" t="n"/>
      <c r="O4963" s="9" t="n"/>
      <c r="P4963" s="9" t="n"/>
      <c r="Q4963" s="8" t="n"/>
      <c r="R4963" s="8" t="n"/>
    </row>
    <row r="4964" hidden="1">
      <c r="A4964" s="8" t="n"/>
      <c r="B4964" s="8" t="n"/>
      <c r="C4964" s="8" t="n"/>
      <c r="D4964" s="3" t="n"/>
      <c r="E4964" s="3" t="n"/>
      <c r="F4964" s="3" t="n"/>
      <c r="G4964" s="3" t="n"/>
      <c r="H4964" s="3" t="n"/>
      <c r="I4964" s="3" t="n"/>
      <c r="J4964" s="3" t="n"/>
      <c r="K4964" s="9" t="n"/>
      <c r="L4964" s="8" t="n"/>
      <c r="M4964" s="9" t="n"/>
      <c r="N4964" s="9" t="n"/>
      <c r="O4964" s="9" t="n"/>
      <c r="P4964" s="9" t="n"/>
      <c r="Q4964" s="8" t="n"/>
      <c r="R4964" s="8" t="n"/>
    </row>
    <row r="4965" hidden="1">
      <c r="A4965" s="8" t="n"/>
      <c r="B4965" s="8" t="n"/>
      <c r="C4965" s="8" t="n"/>
      <c r="D4965" s="3" t="n"/>
      <c r="E4965" s="3" t="n"/>
      <c r="F4965" s="3" t="n"/>
      <c r="G4965" s="3" t="n"/>
      <c r="H4965" s="3" t="n"/>
      <c r="I4965" s="3" t="n"/>
      <c r="J4965" s="3" t="n"/>
      <c r="K4965" s="9" t="n"/>
      <c r="L4965" s="8" t="n"/>
      <c r="M4965" s="9" t="n"/>
      <c r="N4965" s="9" t="n"/>
      <c r="O4965" s="9" t="n"/>
      <c r="P4965" s="9" t="n"/>
      <c r="Q4965" s="8" t="n"/>
      <c r="R4965" s="8" t="n"/>
    </row>
    <row r="4966" hidden="1">
      <c r="A4966" s="8" t="n"/>
      <c r="B4966" s="8" t="n"/>
      <c r="C4966" s="8" t="n"/>
      <c r="D4966" s="3" t="n"/>
      <c r="E4966" s="3" t="n"/>
      <c r="F4966" s="3" t="n"/>
      <c r="G4966" s="3" t="n"/>
      <c r="H4966" s="3" t="n"/>
      <c r="I4966" s="3" t="n"/>
      <c r="J4966" s="3" t="n"/>
      <c r="K4966" s="9" t="n"/>
      <c r="L4966" s="8" t="n"/>
      <c r="M4966" s="9" t="n"/>
      <c r="N4966" s="9" t="n"/>
      <c r="O4966" s="9" t="n"/>
      <c r="P4966" s="9" t="n"/>
      <c r="Q4966" s="8" t="n"/>
      <c r="R4966" s="8" t="n"/>
    </row>
    <row r="4967" hidden="1">
      <c r="A4967" s="8" t="n"/>
      <c r="B4967" s="8" t="n"/>
      <c r="C4967" s="8" t="n"/>
      <c r="D4967" s="3" t="n"/>
      <c r="E4967" s="3" t="n"/>
      <c r="F4967" s="3" t="n"/>
      <c r="G4967" s="3" t="n"/>
      <c r="H4967" s="3" t="n"/>
      <c r="I4967" s="3" t="n"/>
      <c r="J4967" s="3" t="n"/>
      <c r="K4967" s="9" t="n"/>
      <c r="L4967" s="8" t="n"/>
      <c r="M4967" s="9" t="n"/>
      <c r="N4967" s="9" t="n"/>
      <c r="O4967" s="9" t="n"/>
      <c r="P4967" s="9" t="n"/>
      <c r="Q4967" s="8" t="n"/>
      <c r="R4967" s="8" t="n"/>
    </row>
    <row r="4968" hidden="1">
      <c r="A4968" s="8" t="n"/>
      <c r="B4968" s="8" t="n"/>
      <c r="C4968" s="8" t="n"/>
      <c r="D4968" s="3" t="n"/>
      <c r="E4968" s="3" t="n"/>
      <c r="F4968" s="3" t="n"/>
      <c r="G4968" s="3" t="n"/>
      <c r="H4968" s="3" t="n"/>
      <c r="I4968" s="3" t="n"/>
      <c r="J4968" s="3" t="n"/>
      <c r="K4968" s="9" t="n"/>
      <c r="L4968" s="8" t="n"/>
      <c r="M4968" s="9" t="n"/>
      <c r="N4968" s="9" t="n"/>
      <c r="O4968" s="9" t="n"/>
      <c r="P4968" s="9" t="n"/>
      <c r="Q4968" s="8" t="n"/>
      <c r="R4968" s="8" t="n"/>
    </row>
    <row r="4969" hidden="1">
      <c r="A4969" s="8" t="n"/>
      <c r="B4969" s="8" t="n"/>
      <c r="C4969" s="8" t="n"/>
      <c r="D4969" s="3" t="n"/>
      <c r="E4969" s="3" t="n"/>
      <c r="F4969" s="3" t="n"/>
      <c r="G4969" s="3" t="n"/>
      <c r="H4969" s="3" t="n"/>
      <c r="I4969" s="3" t="n"/>
      <c r="J4969" s="3" t="n"/>
      <c r="K4969" s="9" t="n"/>
      <c r="L4969" s="8" t="n"/>
      <c r="M4969" s="9" t="n"/>
      <c r="N4969" s="9" t="n"/>
      <c r="O4969" s="9" t="n"/>
      <c r="P4969" s="9" t="n"/>
      <c r="Q4969" s="8" t="n"/>
      <c r="R4969" s="8" t="n"/>
    </row>
    <row r="4970" hidden="1">
      <c r="A4970" s="8" t="n"/>
      <c r="B4970" s="8" t="n"/>
      <c r="C4970" s="8" t="n"/>
      <c r="D4970" s="3" t="n"/>
      <c r="E4970" s="3" t="n"/>
      <c r="F4970" s="3" t="n"/>
      <c r="G4970" s="3" t="n"/>
      <c r="H4970" s="3" t="n"/>
      <c r="I4970" s="3" t="n"/>
      <c r="J4970" s="3" t="n"/>
      <c r="K4970" s="9" t="n"/>
      <c r="L4970" s="8" t="n"/>
      <c r="M4970" s="9" t="n"/>
      <c r="N4970" s="9" t="n"/>
      <c r="O4970" s="9" t="n"/>
      <c r="P4970" s="9" t="n"/>
      <c r="Q4970" s="8" t="n"/>
      <c r="R4970" s="8" t="n"/>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2026-10-15T08:24:03Z</dcterms:modified>
  <cp:lastModifiedBy>KHATRI Apoorv</cp:lastModifiedBy>
</cp:coreProperties>
</file>