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LSWBYD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GLSWBYD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LSWBYD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n"/>
      <c r="B6231" s="8" t="n"/>
      <c r="C6231" s="8" t="n"/>
      <c r="D6231" s="3" t="n"/>
      <c r="E6231" s="3" t="n"/>
      <c r="F6231" s="3" t="n"/>
      <c r="G6231" s="3" t="n"/>
      <c r="H6231" s="9" t="n"/>
      <c r="I6231" s="9" t="n"/>
      <c r="J6231" s="9" t="n"/>
      <c r="K6231" s="8" t="n"/>
    </row>
    <row r="6232" hidden="1" ht="48" customHeight="1">
      <c r="A6232" s="8" t="n"/>
      <c r="B6232" s="8" t="n"/>
      <c r="C6232" s="8" t="n"/>
      <c r="D6232" s="3" t="n"/>
      <c r="E6232" s="3" t="n"/>
      <c r="F6232" s="3" t="n"/>
      <c r="G6232" s="3" t="n"/>
      <c r="H6232" s="9" t="n"/>
      <c r="I6232" s="9" t="n"/>
      <c r="J6232" s="9" t="n"/>
      <c r="K6232" s="8" t="n"/>
    </row>
    <row r="6233" hidden="1" ht="48" customHeight="1">
      <c r="A6233" s="8" t="n"/>
      <c r="B6233" s="8" t="n"/>
      <c r="C6233" s="8" t="n"/>
      <c r="D6233" s="3" t="n"/>
      <c r="E6233" s="3" t="n"/>
      <c r="F6233" s="3" t="n"/>
      <c r="G6233" s="3" t="n"/>
      <c r="H6233" s="9" t="n"/>
      <c r="I6233" s="9" t="n"/>
      <c r="J6233" s="9" t="n"/>
      <c r="K6233" s="8" t="n"/>
    </row>
    <row r="6234" hidden="1" ht="48" customHeight="1">
      <c r="A6234" s="8" t="n"/>
      <c r="B6234" s="8" t="n"/>
      <c r="C6234" s="8" t="n"/>
      <c r="D6234" s="3" t="n"/>
      <c r="E6234" s="3" t="n"/>
      <c r="F6234" s="3" t="n"/>
      <c r="G6234" s="3" t="n"/>
      <c r="H6234" s="9" t="n"/>
      <c r="I6234" s="9" t="n"/>
      <c r="J6234" s="9" t="n"/>
      <c r="K6234" s="8" t="n"/>
    </row>
    <row r="6235" hidden="1" ht="48" customHeight="1">
      <c r="A6235" s="8" t="n"/>
      <c r="B6235" s="8" t="n"/>
      <c r="C6235" s="8" t="n"/>
      <c r="D6235" s="3" t="n"/>
      <c r="E6235" s="3" t="n"/>
      <c r="F6235" s="3" t="n"/>
      <c r="G6235" s="3" t="n"/>
      <c r="H6235" s="9" t="n"/>
      <c r="I6235" s="9" t="n"/>
      <c r="J6235" s="9" t="n"/>
      <c r="K6235" s="8" t="n"/>
    </row>
    <row r="6236" hidden="1" ht="48" customHeight="1">
      <c r="A6236" s="8" t="n"/>
      <c r="B6236" s="8" t="n"/>
      <c r="C6236" s="8" t="n"/>
      <c r="D6236" s="3" t="n"/>
      <c r="E6236" s="3" t="n"/>
      <c r="F6236" s="3" t="n"/>
      <c r="G6236" s="3" t="n"/>
      <c r="H6236" s="9" t="n"/>
      <c r="I6236" s="9" t="n"/>
      <c r="J6236" s="9" t="n"/>
      <c r="K6236" s="8" t="n"/>
    </row>
    <row r="6237" hidden="1" ht="48" customHeight="1">
      <c r="A6237" s="8" t="n"/>
      <c r="B6237" s="8" t="n"/>
      <c r="C6237" s="8" t="n"/>
      <c r="D6237" s="3" t="n"/>
      <c r="E6237" s="3" t="n"/>
      <c r="F6237" s="3" t="n"/>
      <c r="G6237" s="3" t="n"/>
      <c r="H6237" s="9" t="n"/>
      <c r="I6237" s="9" t="n"/>
      <c r="J6237" s="9" t="n"/>
      <c r="K6237" s="8" t="n"/>
    </row>
    <row r="6238" hidden="1" ht="48" customHeight="1">
      <c r="A6238" s="8" t="n"/>
      <c r="B6238" s="8" t="n"/>
      <c r="C6238" s="8" t="n"/>
      <c r="D6238" s="3" t="n"/>
      <c r="E6238" s="3" t="n"/>
      <c r="F6238" s="3" t="n"/>
      <c r="G6238" s="3" t="n"/>
      <c r="H6238" s="9" t="n"/>
      <c r="I6238" s="9" t="n"/>
      <c r="J6238" s="9" t="n"/>
      <c r="K6238" s="8" t="n"/>
    </row>
    <row r="6239" hidden="1" ht="48" customHeight="1">
      <c r="A6239" s="8" t="n"/>
      <c r="B6239" s="8" t="n"/>
      <c r="C6239" s="8" t="n"/>
      <c r="D6239" s="3" t="n"/>
      <c r="E6239" s="3" t="n"/>
      <c r="F6239" s="3" t="n"/>
      <c r="G6239" s="3" t="n"/>
      <c r="H6239" s="9" t="n"/>
      <c r="I6239" s="9" t="n"/>
      <c r="J6239" s="9" t="n"/>
      <c r="K6239" s="8" t="n"/>
    </row>
    <row r="6240" hidden="1" ht="48" customHeight="1">
      <c r="A6240" s="8" t="n"/>
      <c r="B6240" s="8" t="n"/>
      <c r="C6240" s="8" t="n"/>
      <c r="D6240" s="3" t="n"/>
      <c r="E6240" s="3" t="n"/>
      <c r="F6240" s="3" t="n"/>
      <c r="G6240" s="3" t="n"/>
      <c r="H6240" s="9" t="n"/>
      <c r="I6240" s="9" t="n"/>
      <c r="J6240" s="9" t="n"/>
      <c r="K6240" s="8" t="n"/>
    </row>
    <row r="6241" hidden="1" ht="48" customHeight="1">
      <c r="A6241" s="8" t="n"/>
      <c r="B6241" s="8" t="n"/>
      <c r="C6241" s="8" t="n"/>
      <c r="D6241" s="3" t="n"/>
      <c r="E6241" s="3" t="n"/>
      <c r="F6241" s="3" t="n"/>
      <c r="G6241" s="3" t="n"/>
      <c r="H6241" s="9" t="n"/>
      <c r="I6241" s="9" t="n"/>
      <c r="J6241" s="9" t="n"/>
      <c r="K6241" s="8" t="n"/>
    </row>
    <row r="6242" hidden="1" ht="48" customHeight="1">
      <c r="A6242" s="8" t="n"/>
      <c r="B6242" s="8" t="n"/>
      <c r="C6242" s="8" t="n"/>
      <c r="D6242" s="3" t="n"/>
      <c r="E6242" s="3" t="n"/>
      <c r="F6242" s="3" t="n"/>
      <c r="G6242" s="3" t="n"/>
      <c r="H6242" s="9" t="n"/>
      <c r="I6242" s="9" t="n"/>
      <c r="J6242" s="9" t="n"/>
      <c r="K6242" s="8" t="n"/>
    </row>
    <row r="6243" hidden="1" ht="48" customHeight="1">
      <c r="A6243" s="8" t="n"/>
      <c r="B6243" s="8" t="n"/>
      <c r="C6243" s="8" t="n"/>
      <c r="D6243" s="3" t="n"/>
      <c r="E6243" s="3" t="n"/>
      <c r="F6243" s="3" t="n"/>
      <c r="G6243" s="3" t="n"/>
      <c r="H6243" s="9" t="n"/>
      <c r="I6243" s="9" t="n"/>
      <c r="J6243" s="9" t="n"/>
      <c r="K6243" s="8" t="n"/>
    </row>
    <row r="6244" hidden="1" ht="48" customHeight="1">
      <c r="A6244" s="8" t="n"/>
      <c r="B6244" s="8" t="n"/>
      <c r="C6244" s="8" t="n"/>
      <c r="D6244" s="3" t="n"/>
      <c r="E6244" s="3" t="n"/>
      <c r="F6244" s="3" t="n"/>
      <c r="G6244" s="3" t="n"/>
      <c r="H6244" s="9" t="n"/>
      <c r="I6244" s="9" t="n"/>
      <c r="J6244" s="9" t="n"/>
      <c r="K6244" s="8" t="n"/>
    </row>
    <row r="6245" hidden="1" ht="48" customHeight="1">
      <c r="A6245" s="8" t="n"/>
      <c r="B6245" s="8" t="n"/>
      <c r="C6245" s="8" t="n"/>
      <c r="D6245" s="3" t="n"/>
      <c r="E6245" s="3" t="n"/>
      <c r="F6245" s="3" t="n"/>
      <c r="G6245" s="3" t="n"/>
      <c r="H6245" s="9" t="n"/>
      <c r="I6245" s="9" t="n"/>
      <c r="J6245" s="9" t="n"/>
      <c r="K6245" s="8" t="n"/>
    </row>
    <row r="6246" hidden="1" ht="48" customHeight="1">
      <c r="A6246" s="8" t="n"/>
      <c r="B6246" s="8" t="n"/>
      <c r="C6246" s="8" t="n"/>
      <c r="D6246" s="3" t="n"/>
      <c r="E6246" s="3" t="n"/>
      <c r="F6246" s="3" t="n"/>
      <c r="G6246" s="3" t="n"/>
      <c r="H6246" s="9" t="n"/>
      <c r="I6246" s="9" t="n"/>
      <c r="J6246" s="9" t="n"/>
      <c r="K6246" s="8" t="n"/>
    </row>
    <row r="6247" hidden="1" ht="48" customHeight="1">
      <c r="A6247" s="8" t="n"/>
      <c r="B6247" s="8" t="n"/>
      <c r="C6247" s="8" t="n"/>
      <c r="D6247" s="3" t="n"/>
      <c r="E6247" s="3" t="n"/>
      <c r="F6247" s="3" t="n"/>
      <c r="G6247" s="3" t="n"/>
      <c r="H6247" s="9" t="n"/>
      <c r="I6247" s="9" t="n"/>
      <c r="J6247" s="9" t="n"/>
      <c r="K6247" s="8" t="n"/>
    </row>
    <row r="6248" hidden="1" ht="48" customHeight="1">
      <c r="A6248" s="8" t="n"/>
      <c r="B6248" s="8" t="n"/>
      <c r="C6248" s="8" t="n"/>
      <c r="D6248" s="3" t="n"/>
      <c r="E6248" s="3" t="n"/>
      <c r="F6248" s="3" t="n"/>
      <c r="G6248" s="3" t="n"/>
      <c r="H6248" s="9" t="n"/>
      <c r="I6248" s="9" t="n"/>
      <c r="J6248" s="9" t="n"/>
      <c r="K6248" s="8" t="n"/>
    </row>
    <row r="6249" hidden="1" ht="48" customHeight="1">
      <c r="A6249" s="8" t="n"/>
      <c r="B6249" s="8" t="n"/>
      <c r="C6249" s="8" t="n"/>
      <c r="D6249" s="3" t="n"/>
      <c r="E6249" s="3" t="n"/>
      <c r="F6249" s="3" t="n"/>
      <c r="G6249" s="3" t="n"/>
      <c r="H6249" s="9" t="n"/>
      <c r="I6249" s="9" t="n"/>
      <c r="J6249" s="9" t="n"/>
      <c r="K6249" s="8" t="n"/>
    </row>
    <row r="6250" hidden="1" ht="48" customHeight="1">
      <c r="A6250" s="8" t="n"/>
      <c r="B6250" s="8" t="n"/>
      <c r="C6250" s="8" t="n"/>
      <c r="D6250" s="3" t="n"/>
      <c r="E6250" s="3" t="n"/>
      <c r="F6250" s="3" t="n"/>
      <c r="G6250" s="3" t="n"/>
      <c r="H6250" s="9" t="n"/>
      <c r="I6250" s="9" t="n"/>
      <c r="J6250" s="9" t="n"/>
      <c r="K6250" s="8" t="n"/>
    </row>
    <row r="6251" hidden="1" ht="48" customHeight="1">
      <c r="A6251" s="8" t="n"/>
      <c r="B6251" s="8" t="n"/>
      <c r="C6251" s="8" t="n"/>
      <c r="D6251" s="3" t="n"/>
      <c r="E6251" s="3" t="n"/>
      <c r="F6251" s="3" t="n"/>
      <c r="G6251" s="3" t="n"/>
      <c r="H6251" s="9" t="n"/>
      <c r="I6251" s="9" t="n"/>
      <c r="J6251" s="9" t="n"/>
      <c r="K6251" s="8" t="n"/>
    </row>
    <row r="6252" hidden="1" ht="48" customHeight="1">
      <c r="A6252" s="8" t="n"/>
      <c r="B6252" s="8" t="n"/>
      <c r="C6252" s="8" t="n"/>
      <c r="D6252" s="3" t="n"/>
      <c r="E6252" s="3" t="n"/>
      <c r="F6252" s="3" t="n"/>
      <c r="G6252" s="3" t="n"/>
      <c r="H6252" s="9" t="n"/>
      <c r="I6252" s="9" t="n"/>
      <c r="J6252" s="9" t="n"/>
      <c r="K6252" s="8" t="n"/>
    </row>
    <row r="6253" hidden="1" ht="48" customHeight="1">
      <c r="A6253" s="8" t="n"/>
      <c r="B6253" s="8" t="n"/>
      <c r="C6253" s="8" t="n"/>
      <c r="D6253" s="3" t="n"/>
      <c r="E6253" s="3" t="n"/>
      <c r="F6253" s="3" t="n"/>
      <c r="G6253" s="3" t="n"/>
      <c r="H6253" s="9" t="n"/>
      <c r="I6253" s="9" t="n"/>
      <c r="J6253" s="9" t="n"/>
      <c r="K6253" s="8" t="n"/>
    </row>
    <row r="6254" hidden="1" ht="48" customHeight="1">
      <c r="A6254" s="8" t="n"/>
      <c r="B6254" s="8" t="n"/>
      <c r="C6254" s="8" t="n"/>
      <c r="D6254" s="3" t="n"/>
      <c r="E6254" s="3" t="n"/>
      <c r="F6254" s="3" t="n"/>
      <c r="G6254" s="3" t="n"/>
      <c r="H6254" s="9" t="n"/>
      <c r="I6254" s="9" t="n"/>
      <c r="J6254" s="9" t="n"/>
      <c r="K6254" s="8" t="n"/>
    </row>
    <row r="6255" hidden="1" ht="48" customHeight="1">
      <c r="A6255" s="8" t="n"/>
      <c r="B6255" s="8" t="n"/>
      <c r="C6255" s="8" t="n"/>
      <c r="D6255" s="3" t="n"/>
      <c r="E6255" s="3" t="n"/>
      <c r="F6255" s="3" t="n"/>
      <c r="G6255" s="3" t="n"/>
      <c r="H6255" s="9" t="n"/>
      <c r="I6255" s="9" t="n"/>
      <c r="J6255" s="9" t="n"/>
      <c r="K6255" s="8" t="n"/>
    </row>
    <row r="6256" hidden="1" ht="48" customHeight="1">
      <c r="A6256" s="8" t="n"/>
      <c r="B6256" s="8" t="n"/>
      <c r="C6256" s="8" t="n"/>
      <c r="D6256" s="3" t="n"/>
      <c r="E6256" s="3" t="n"/>
      <c r="F6256" s="3" t="n"/>
      <c r="G6256" s="3" t="n"/>
      <c r="H6256" s="9" t="n"/>
      <c r="I6256" s="9" t="n"/>
      <c r="J6256" s="9" t="n"/>
      <c r="K6256" s="8" t="n"/>
    </row>
    <row r="6257" hidden="1" ht="48" customHeight="1">
      <c r="A6257" s="8" t="n"/>
      <c r="B6257" s="8" t="n"/>
      <c r="C6257" s="8" t="n"/>
      <c r="D6257" s="3" t="n"/>
      <c r="E6257" s="3" t="n"/>
      <c r="F6257" s="3" t="n"/>
      <c r="G6257" s="3" t="n"/>
      <c r="H6257" s="9" t="n"/>
      <c r="I6257" s="9" t="n"/>
      <c r="J6257" s="9" t="n"/>
      <c r="K6257" s="8" t="n"/>
    </row>
    <row r="6258" hidden="1" ht="48" customHeight="1">
      <c r="A6258" s="8" t="n"/>
      <c r="B6258" s="8" t="n"/>
      <c r="C6258" s="8" t="n"/>
      <c r="D6258" s="3" t="n"/>
      <c r="E6258" s="3" t="n"/>
      <c r="F6258" s="3" t="n"/>
      <c r="G6258" s="3" t="n"/>
      <c r="H6258" s="9" t="n"/>
      <c r="I6258" s="9" t="n"/>
      <c r="J6258" s="9" t="n"/>
      <c r="K6258" s="8" t="n"/>
    </row>
    <row r="6259" hidden="1" ht="48" customHeight="1">
      <c r="A6259" s="8" t="n"/>
      <c r="B6259" s="8" t="n"/>
      <c r="C6259" s="8" t="n"/>
      <c r="D6259" s="3" t="n"/>
      <c r="E6259" s="3" t="n"/>
      <c r="F6259" s="3" t="n"/>
      <c r="G6259" s="3" t="n"/>
      <c r="H6259" s="9" t="n"/>
      <c r="I6259" s="9" t="n"/>
      <c r="J6259" s="9" t="n"/>
      <c r="K6259" s="8" t="n"/>
    </row>
    <row r="6260" hidden="1" ht="48" customHeight="1">
      <c r="A6260" s="8" t="n"/>
      <c r="B6260" s="8" t="n"/>
      <c r="C6260" s="8" t="n"/>
      <c r="D6260" s="3" t="n"/>
      <c r="E6260" s="3" t="n"/>
      <c r="F6260" s="3" t="n"/>
      <c r="G6260" s="3" t="n"/>
      <c r="H6260" s="9" t="n"/>
      <c r="I6260" s="9" t="n"/>
      <c r="J6260" s="9" t="n"/>
      <c r="K6260" s="8" t="n"/>
    </row>
    <row r="6261" hidden="1" ht="48" customHeight="1">
      <c r="A6261" s="8" t="n"/>
      <c r="B6261" s="8" t="n"/>
      <c r="C6261" s="8" t="n"/>
      <c r="D6261" s="3" t="n"/>
      <c r="E6261" s="3" t="n"/>
      <c r="F6261" s="3" t="n"/>
      <c r="G6261" s="3" t="n"/>
      <c r="H6261" s="9" t="n"/>
      <c r="I6261" s="9" t="n"/>
      <c r="J6261" s="9" t="n"/>
      <c r="K6261" s="8" t="n"/>
    </row>
    <row r="6262" hidden="1" ht="48" customHeight="1">
      <c r="A6262" s="8" t="n"/>
      <c r="B6262" s="8" t="n"/>
      <c r="C6262" s="8" t="n"/>
      <c r="D6262" s="3" t="n"/>
      <c r="E6262" s="3" t="n"/>
      <c r="F6262" s="3" t="n"/>
      <c r="G6262" s="3" t="n"/>
      <c r="H6262" s="9" t="n"/>
      <c r="I6262" s="9" t="n"/>
      <c r="J6262" s="9" t="n"/>
      <c r="K6262" s="8" t="n"/>
    </row>
    <row r="6263" hidden="1" ht="48" customHeight="1">
      <c r="A6263" s="8" t="n"/>
      <c r="B6263" s="8" t="n"/>
      <c r="C6263" s="8" t="n"/>
      <c r="D6263" s="3" t="n"/>
      <c r="E6263" s="3" t="n"/>
      <c r="F6263" s="3" t="n"/>
      <c r="G6263" s="3" t="n"/>
      <c r="H6263" s="9" t="n"/>
      <c r="I6263" s="9" t="n"/>
      <c r="J6263" s="9" t="n"/>
      <c r="K6263" s="8" t="n"/>
    </row>
    <row r="6264" hidden="1" ht="48" customHeight="1">
      <c r="A6264" s="8" t="n"/>
      <c r="B6264" s="8" t="n"/>
      <c r="C6264" s="8" t="n"/>
      <c r="D6264" s="3" t="n"/>
      <c r="E6264" s="3" t="n"/>
      <c r="F6264" s="3" t="n"/>
      <c r="G6264" s="3" t="n"/>
      <c r="H6264" s="9" t="n"/>
      <c r="I6264" s="9" t="n"/>
      <c r="J6264" s="9" t="n"/>
      <c r="K6264" s="8" t="n"/>
    </row>
    <row r="6265" hidden="1" ht="48" customHeight="1">
      <c r="A6265" s="8" t="n"/>
      <c r="B6265" s="8" t="n"/>
      <c r="C6265" s="8" t="n"/>
      <c r="D6265" s="3" t="n"/>
      <c r="E6265" s="3" t="n"/>
      <c r="F6265" s="3" t="n"/>
      <c r="G6265" s="3" t="n"/>
      <c r="H6265" s="9" t="n"/>
      <c r="I6265" s="9" t="n"/>
      <c r="J6265" s="9" t="n"/>
      <c r="K6265" s="8" t="n"/>
    </row>
    <row r="6266" hidden="1" ht="48" customHeight="1">
      <c r="A6266" s="8" t="n"/>
      <c r="B6266" s="8" t="n"/>
      <c r="C6266" s="8" t="n"/>
      <c r="D6266" s="3" t="n"/>
      <c r="E6266" s="3" t="n"/>
      <c r="F6266" s="3" t="n"/>
      <c r="G6266" s="3" t="n"/>
      <c r="H6266" s="9" t="n"/>
      <c r="I6266" s="9" t="n"/>
      <c r="J6266" s="9" t="n"/>
      <c r="K6266" s="8" t="n"/>
    </row>
    <row r="6267" hidden="1" ht="48" customHeight="1">
      <c r="A6267" s="8" t="n"/>
      <c r="B6267" s="8" t="n"/>
      <c r="C6267" s="8" t="n"/>
      <c r="D6267" s="3" t="n"/>
      <c r="E6267" s="3" t="n"/>
      <c r="F6267" s="3" t="n"/>
      <c r="G6267" s="3" t="n"/>
      <c r="H6267" s="9" t="n"/>
      <c r="I6267" s="9" t="n"/>
      <c r="J6267" s="9" t="n"/>
      <c r="K6267" s="8" t="n"/>
    </row>
    <row r="6268" hidden="1" ht="48" customHeight="1">
      <c r="A6268" s="8" t="n"/>
      <c r="B6268" s="8" t="n"/>
      <c r="C6268" s="8" t="n"/>
      <c r="D6268" s="3" t="n"/>
      <c r="E6268" s="3" t="n"/>
      <c r="F6268" s="3" t="n"/>
      <c r="G6268" s="3" t="n"/>
      <c r="H6268" s="9" t="n"/>
      <c r="I6268" s="9" t="n"/>
      <c r="J6268" s="9" t="n"/>
      <c r="K6268" s="8" t="n"/>
    </row>
    <row r="6269" hidden="1" ht="48" customHeight="1">
      <c r="A6269" s="8" t="n"/>
      <c r="B6269" s="8" t="n"/>
      <c r="C6269" s="8" t="n"/>
      <c r="D6269" s="3" t="n"/>
      <c r="E6269" s="3" t="n"/>
      <c r="F6269" s="3" t="n"/>
      <c r="G6269" s="3" t="n"/>
      <c r="H6269" s="9" t="n"/>
      <c r="I6269" s="9" t="n"/>
      <c r="J6269" s="9" t="n"/>
      <c r="K6269" s="8" t="n"/>
    </row>
    <row r="6270" hidden="1" ht="48" customHeight="1">
      <c r="A6270" s="8" t="n"/>
      <c r="B6270" s="8" t="n"/>
      <c r="C6270" s="8" t="n"/>
      <c r="D6270" s="3" t="n"/>
      <c r="E6270" s="3" t="n"/>
      <c r="F6270" s="3" t="n"/>
      <c r="G6270" s="3" t="n"/>
      <c r="H6270" s="9" t="n"/>
      <c r="I6270" s="9" t="n"/>
      <c r="J6270" s="9" t="n"/>
      <c r="K6270" s="8" t="n"/>
    </row>
    <row r="6271" hidden="1" ht="48" customHeight="1">
      <c r="A6271" s="8" t="n"/>
      <c r="B6271" s="8" t="n"/>
      <c r="C6271" s="8" t="n"/>
      <c r="D6271" s="3" t="n"/>
      <c r="E6271" s="3" t="n"/>
      <c r="F6271" s="3" t="n"/>
      <c r="G6271" s="3" t="n"/>
      <c r="H6271" s="9" t="n"/>
      <c r="I6271" s="9" t="n"/>
      <c r="J6271" s="9" t="n"/>
      <c r="K6271" s="8" t="n"/>
    </row>
    <row r="6272" hidden="1" ht="48" customHeight="1">
      <c r="A6272" s="8" t="n"/>
      <c r="B6272" s="8" t="n"/>
      <c r="C6272" s="8" t="n"/>
      <c r="D6272" s="3" t="n"/>
      <c r="E6272" s="3" t="n"/>
      <c r="F6272" s="3" t="n"/>
      <c r="G6272" s="3" t="n"/>
      <c r="H6272" s="9" t="n"/>
      <c r="I6272" s="9" t="n"/>
      <c r="J6272" s="9" t="n"/>
      <c r="K6272" s="8" t="n"/>
    </row>
    <row r="6273" hidden="1" ht="48" customHeight="1">
      <c r="A6273" s="8" t="n"/>
      <c r="B6273" s="8" t="n"/>
      <c r="C6273" s="8" t="n"/>
      <c r="D6273" s="3" t="n"/>
      <c r="E6273" s="3" t="n"/>
      <c r="F6273" s="3" t="n"/>
      <c r="G6273" s="3" t="n"/>
      <c r="H6273" s="9" t="n"/>
      <c r="I6273" s="9" t="n"/>
      <c r="J6273" s="9" t="n"/>
      <c r="K6273" s="8" t="n"/>
    </row>
    <row r="6274" hidden="1" ht="48" customHeight="1">
      <c r="A6274" s="8" t="n"/>
      <c r="B6274" s="8" t="n"/>
      <c r="C6274" s="8" t="n"/>
      <c r="D6274" s="3" t="n"/>
      <c r="E6274" s="3" t="n"/>
      <c r="F6274" s="3" t="n"/>
      <c r="G6274" s="3" t="n"/>
      <c r="H6274" s="9" t="n"/>
      <c r="I6274" s="9" t="n"/>
      <c r="J6274" s="9" t="n"/>
      <c r="K6274" s="8" t="n"/>
    </row>
    <row r="6275" hidden="1" ht="48" customHeight="1">
      <c r="A6275" s="8" t="n"/>
      <c r="B6275" s="8" t="n"/>
      <c r="C6275" s="8" t="n"/>
      <c r="D6275" s="3" t="n"/>
      <c r="E6275" s="3" t="n"/>
      <c r="F6275" s="3" t="n"/>
      <c r="G6275" s="3" t="n"/>
      <c r="H6275" s="9" t="n"/>
      <c r="I6275" s="9" t="n"/>
      <c r="J6275" s="9" t="n"/>
      <c r="K6275" s="8" t="n"/>
    </row>
    <row r="6276" hidden="1" ht="48" customHeight="1">
      <c r="A6276" s="8" t="n"/>
      <c r="B6276" s="8" t="n"/>
      <c r="C6276" s="8" t="n"/>
      <c r="D6276" s="3" t="n"/>
      <c r="E6276" s="3" t="n"/>
      <c r="F6276" s="3" t="n"/>
      <c r="G6276" s="3" t="n"/>
      <c r="H6276" s="9" t="n"/>
      <c r="I6276" s="9" t="n"/>
      <c r="J6276" s="9" t="n"/>
      <c r="K6276" s="8" t="n"/>
    </row>
    <row r="6277" hidden="1" ht="48" customHeight="1">
      <c r="A6277" s="8" t="n"/>
      <c r="B6277" s="8" t="n"/>
      <c r="C6277" s="8" t="n"/>
      <c r="D6277" s="3" t="n"/>
      <c r="E6277" s="3" t="n"/>
      <c r="F6277" s="3" t="n"/>
      <c r="G6277" s="3" t="n"/>
      <c r="H6277" s="9" t="n"/>
      <c r="I6277" s="9" t="n"/>
      <c r="J6277" s="9" t="n"/>
      <c r="K6277" s="8" t="n"/>
    </row>
    <row r="6278" hidden="1" ht="48" customHeight="1">
      <c r="A6278" s="8" t="n"/>
      <c r="B6278" s="8" t="n"/>
      <c r="C6278" s="8" t="n"/>
      <c r="D6278" s="3" t="n"/>
      <c r="E6278" s="3" t="n"/>
      <c r="F6278" s="3" t="n"/>
      <c r="G6278" s="3" t="n"/>
      <c r="H6278" s="9" t="n"/>
      <c r="I6278" s="9" t="n"/>
      <c r="J6278" s="9" t="n"/>
      <c r="K6278" s="8" t="n"/>
    </row>
    <row r="6279" hidden="1" ht="48" customHeight="1">
      <c r="A6279" s="8" t="n"/>
      <c r="B6279" s="8" t="n"/>
      <c r="C6279" s="8" t="n"/>
      <c r="D6279" s="3" t="n"/>
      <c r="E6279" s="3" t="n"/>
      <c r="F6279" s="3" t="n"/>
      <c r="G6279" s="3" t="n"/>
      <c r="H6279" s="9" t="n"/>
      <c r="I6279" s="9" t="n"/>
      <c r="J6279" s="9" t="n"/>
      <c r="K6279" s="8" t="n"/>
    </row>
    <row r="6280" hidden="1" ht="48" customHeight="1">
      <c r="A6280" s="8" t="n"/>
      <c r="B6280" s="8" t="n"/>
      <c r="C6280" s="8" t="n"/>
      <c r="D6280" s="3" t="n"/>
      <c r="E6280" s="3" t="n"/>
      <c r="F6280" s="3" t="n"/>
      <c r="G6280" s="3" t="n"/>
      <c r="H6280" s="9" t="n"/>
      <c r="I6280" s="9" t="n"/>
      <c r="J6280" s="9" t="n"/>
      <c r="K6280" s="8" t="n"/>
    </row>
    <row r="6281" hidden="1" ht="48" customHeight="1">
      <c r="A6281" s="8" t="n"/>
      <c r="B6281" s="8" t="n"/>
      <c r="C6281" s="8" t="n"/>
      <c r="D6281" s="3" t="n"/>
      <c r="E6281" s="3" t="n"/>
      <c r="F6281" s="3" t="n"/>
      <c r="G6281" s="3" t="n"/>
      <c r="H6281" s="9" t="n"/>
      <c r="I6281" s="9" t="n"/>
      <c r="J6281" s="9" t="n"/>
      <c r="K6281" s="8" t="n"/>
    </row>
    <row r="6282" hidden="1" ht="48" customHeight="1">
      <c r="A6282" s="8" t="n"/>
      <c r="B6282" s="8" t="n"/>
      <c r="C6282" s="8" t="n"/>
      <c r="D6282" s="3" t="n"/>
      <c r="E6282" s="3" t="n"/>
      <c r="F6282" s="3" t="n"/>
      <c r="G6282" s="3" t="n"/>
      <c r="H6282" s="9" t="n"/>
      <c r="I6282" s="9" t="n"/>
      <c r="J6282" s="9" t="n"/>
      <c r="K6282" s="8" t="n"/>
    </row>
    <row r="6283" hidden="1" ht="48" customHeight="1">
      <c r="A6283" s="8" t="n"/>
      <c r="B6283" s="8" t="n"/>
      <c r="C6283" s="8" t="n"/>
      <c r="D6283" s="3" t="n"/>
      <c r="E6283" s="3" t="n"/>
      <c r="F6283" s="3" t="n"/>
      <c r="G6283" s="3" t="n"/>
      <c r="H6283" s="9" t="n"/>
      <c r="I6283" s="9" t="n"/>
      <c r="J6283" s="9" t="n"/>
      <c r="K6283" s="8" t="n"/>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2026-10-13T03:54:09Z</dcterms:modified>
  <cp:lastModifiedBy>KHATRI Apoorv</cp:lastModifiedBy>
</cp:coreProperties>
</file>