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idden="1" ht="48" customHeight="1">
      <c r="A7559" s="8" t="n"/>
      <c r="B7559" s="8" t="n"/>
      <c r="C7559" s="8" t="n"/>
      <c r="D7559" s="3" t="n"/>
      <c r="E7559" s="3" t="n"/>
      <c r="F7559" s="3" t="n"/>
      <c r="G7559" s="3" t="n"/>
      <c r="H7559" s="9" t="n"/>
      <c r="I7559" s="9" t="n"/>
      <c r="J7559" s="9" t="n"/>
      <c r="K7559" s="8" t="n"/>
    </row>
    <row r="7560" hidden="1" ht="48" customHeight="1">
      <c r="A7560" s="8" t="n"/>
      <c r="B7560" s="8" t="n"/>
      <c r="C7560" s="8" t="n"/>
      <c r="D7560" s="3" t="n"/>
      <c r="E7560" s="3" t="n"/>
      <c r="F7560" s="3" t="n"/>
      <c r="G7560" s="3" t="n"/>
      <c r="H7560" s="9" t="n"/>
      <c r="I7560" s="9" t="n"/>
      <c r="J7560" s="9" t="n"/>
      <c r="K7560" s="8" t="n"/>
    </row>
    <row r="7561" hidden="1" ht="48" customHeight="1">
      <c r="A7561" s="8" t="n"/>
      <c r="B7561" s="8" t="n"/>
      <c r="C7561" s="8" t="n"/>
      <c r="D7561" s="3" t="n"/>
      <c r="E7561" s="3" t="n"/>
      <c r="F7561" s="3" t="n"/>
      <c r="G7561" s="3" t="n"/>
      <c r="H7561" s="9" t="n"/>
      <c r="I7561" s="9" t="n"/>
      <c r="J7561" s="9" t="n"/>
      <c r="K7561" s="8" t="n"/>
    </row>
    <row r="7562" hidden="1" ht="48" customHeight="1">
      <c r="A7562" s="8" t="n"/>
      <c r="B7562" s="8" t="n"/>
      <c r="C7562" s="8" t="n"/>
      <c r="D7562" s="3" t="n"/>
      <c r="E7562" s="3" t="n"/>
      <c r="F7562" s="3" t="n"/>
      <c r="G7562" s="3" t="n"/>
      <c r="H7562" s="9" t="n"/>
      <c r="I7562" s="9" t="n"/>
      <c r="J7562" s="9" t="n"/>
      <c r="K7562" s="8" t="n"/>
    </row>
    <row r="7563" hidden="1" ht="48" customHeight="1">
      <c r="A7563" s="8" t="n"/>
      <c r="B7563" s="8" t="n"/>
      <c r="C7563" s="8" t="n"/>
      <c r="D7563" s="3" t="n"/>
      <c r="E7563" s="3" t="n"/>
      <c r="F7563" s="3" t="n"/>
      <c r="G7563" s="3" t="n"/>
      <c r="H7563" s="9" t="n"/>
      <c r="I7563" s="9" t="n"/>
      <c r="J7563" s="9" t="n"/>
      <c r="K7563" s="8" t="n"/>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2026-10-18T09:00:58Z</dcterms:modified>
  <cp:lastModifiedBy>KHATRI Apoorv</cp:lastModifiedBy>
</cp:coreProperties>
</file>