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n"/>
      <c r="B2158" s="8" t="n"/>
      <c r="C2158" s="3" t="n"/>
      <c r="D2158" s="3" t="n"/>
      <c r="E2158" s="3" t="n"/>
      <c r="F2158" s="3" t="n"/>
      <c r="G2158" s="3" t="n"/>
      <c r="H2158" s="3" t="n"/>
      <c r="I2158" s="9" t="n"/>
      <c r="J2158" s="9" t="n"/>
      <c r="K2158" s="9" t="n"/>
      <c r="L2158" s="9" t="n"/>
      <c r="M2158" s="9" t="n"/>
      <c r="N2158" s="8" t="n"/>
      <c r="O2158" s="8" t="n"/>
    </row>
    <row r="2159" hidden="1" ht="48" customHeight="1">
      <c r="A2159" s="8" t="n"/>
      <c r="B2159" s="8" t="n"/>
      <c r="C2159" s="3" t="n"/>
      <c r="D2159" s="3" t="n"/>
      <c r="E2159" s="3" t="n"/>
      <c r="F2159" s="3" t="n"/>
      <c r="G2159" s="3" t="n"/>
      <c r="H2159" s="3" t="n"/>
      <c r="I2159" s="9" t="n"/>
      <c r="J2159" s="9" t="n"/>
      <c r="K2159" s="9" t="n"/>
      <c r="L2159" s="9" t="n"/>
      <c r="M2159" s="9" t="n"/>
      <c r="N2159" s="8" t="n"/>
      <c r="O2159" s="8" t="n"/>
    </row>
    <row r="2160" hidden="1" ht="48" customHeight="1">
      <c r="A2160" s="8" t="n"/>
      <c r="B2160" s="8" t="n"/>
      <c r="C2160" s="3" t="n"/>
      <c r="D2160" s="3" t="n"/>
      <c r="E2160" s="3" t="n"/>
      <c r="F2160" s="3" t="n"/>
      <c r="G2160" s="3" t="n"/>
      <c r="H2160" s="3" t="n"/>
      <c r="I2160" s="9" t="n"/>
      <c r="J2160" s="9" t="n"/>
      <c r="K2160" s="9" t="n"/>
      <c r="L2160" s="9" t="n"/>
      <c r="M2160" s="9" t="n"/>
      <c r="N2160" s="8" t="n"/>
      <c r="O2160" s="8" t="n"/>
    </row>
    <row r="2161" hidden="1" ht="48" customHeight="1">
      <c r="A2161" s="8" t="n"/>
      <c r="B2161" s="8" t="n"/>
      <c r="C2161" s="3" t="n"/>
      <c r="D2161" s="3" t="n"/>
      <c r="E2161" s="3" t="n"/>
      <c r="F2161" s="3" t="n"/>
      <c r="G2161" s="3" t="n"/>
      <c r="H2161" s="3" t="n"/>
      <c r="I2161" s="9" t="n"/>
      <c r="J2161" s="9" t="n"/>
      <c r="K2161" s="9" t="n"/>
      <c r="L2161" s="9" t="n"/>
      <c r="M2161" s="9" t="n"/>
      <c r="N2161" s="8" t="n"/>
      <c r="O2161" s="8" t="n"/>
    </row>
    <row r="2162" hidden="1" ht="48" customHeight="1">
      <c r="A2162" s="8" t="n"/>
      <c r="B2162" s="8" t="n"/>
      <c r="C2162" s="3" t="n"/>
      <c r="D2162" s="3" t="n"/>
      <c r="E2162" s="3" t="n"/>
      <c r="F2162" s="3" t="n"/>
      <c r="G2162" s="3" t="n"/>
      <c r="H2162" s="3" t="n"/>
      <c r="I2162" s="9" t="n"/>
      <c r="J2162" s="9" t="n"/>
      <c r="K2162" s="9" t="n"/>
      <c r="L2162" s="9" t="n"/>
      <c r="M2162" s="9" t="n"/>
      <c r="N2162" s="8" t="n"/>
      <c r="O2162" s="8" t="n"/>
    </row>
    <row r="2163" hidden="1" ht="48" customHeight="1">
      <c r="A2163" s="8" t="n"/>
      <c r="B2163" s="8" t="n"/>
      <c r="C2163" s="3" t="n"/>
      <c r="D2163" s="3" t="n"/>
      <c r="E2163" s="3" t="n"/>
      <c r="F2163" s="3" t="n"/>
      <c r="G2163" s="3" t="n"/>
      <c r="H2163" s="3" t="n"/>
      <c r="I2163" s="9" t="n"/>
      <c r="J2163" s="9" t="n"/>
      <c r="K2163" s="9" t="n"/>
      <c r="L2163" s="9" t="n"/>
      <c r="M2163" s="9" t="n"/>
      <c r="N2163" s="8" t="n"/>
      <c r="O2163" s="8" t="n"/>
    </row>
    <row r="2164" hidden="1" ht="48" customHeight="1">
      <c r="A2164" s="8" t="n"/>
      <c r="B2164" s="8" t="n"/>
      <c r="C2164" s="3" t="n"/>
      <c r="D2164" s="3" t="n"/>
      <c r="E2164" s="3" t="n"/>
      <c r="F2164" s="3" t="n"/>
      <c r="G2164" s="3" t="n"/>
      <c r="H2164" s="3" t="n"/>
      <c r="I2164" s="9" t="n"/>
      <c r="J2164" s="9" t="n"/>
      <c r="K2164" s="9" t="n"/>
      <c r="L2164" s="9" t="n"/>
      <c r="M2164" s="9" t="n"/>
      <c r="N2164" s="8" t="n"/>
      <c r="O2164" s="8" t="n"/>
    </row>
    <row r="2165" hidden="1" ht="48" customHeight="1">
      <c r="A2165" s="8" t="n"/>
      <c r="B2165" s="8" t="n"/>
      <c r="C2165" s="3" t="n"/>
      <c r="D2165" s="3" t="n"/>
      <c r="E2165" s="3" t="n"/>
      <c r="F2165" s="3" t="n"/>
      <c r="G2165" s="3" t="n"/>
      <c r="H2165" s="3" t="n"/>
      <c r="I2165" s="9" t="n"/>
      <c r="J2165" s="9" t="n"/>
      <c r="K2165" s="9" t="n"/>
      <c r="L2165" s="9" t="n"/>
      <c r="M2165" s="9" t="n"/>
      <c r="N2165" s="8" t="n"/>
      <c r="O2165" s="8" t="n"/>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2026-10-12T07:12:21Z</dcterms:modified>
  <cp:lastModifiedBy>KHATRI Apoorv</cp:lastModifiedBy>
</cp:coreProperties>
</file>