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YMGE8K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YMGE8K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YMGE8K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n"/>
      <c r="B6405" s="8" t="n"/>
      <c r="C6405" s="8" t="n"/>
      <c r="D6405" s="3" t="n"/>
      <c r="E6405" s="3" t="n"/>
      <c r="F6405" s="3" t="n"/>
      <c r="G6405" s="3" t="n"/>
      <c r="H6405" s="9" t="n"/>
      <c r="I6405" s="9" t="n"/>
      <c r="J6405" s="9" t="n"/>
      <c r="K6405" s="8" t="n"/>
    </row>
    <row r="6406" hidden="1" ht="48" customHeight="1">
      <c r="A6406" s="8" t="n"/>
      <c r="B6406" s="8" t="n"/>
      <c r="C6406" s="8" t="n"/>
      <c r="D6406" s="3" t="n"/>
      <c r="E6406" s="3" t="n"/>
      <c r="F6406" s="3" t="n"/>
      <c r="G6406" s="3" t="n"/>
      <c r="H6406" s="9" t="n"/>
      <c r="I6406" s="9" t="n"/>
      <c r="J6406" s="9" t="n"/>
      <c r="K6406" s="8" t="n"/>
    </row>
    <row r="6407" hidden="1" ht="48" customHeight="1">
      <c r="A6407" s="8" t="n"/>
      <c r="B6407" s="8" t="n"/>
      <c r="C6407" s="8" t="n"/>
      <c r="D6407" s="3" t="n"/>
      <c r="E6407" s="3" t="n"/>
      <c r="F6407" s="3" t="n"/>
      <c r="G6407" s="3" t="n"/>
      <c r="H6407" s="9" t="n"/>
      <c r="I6407" s="9" t="n"/>
      <c r="J6407" s="9" t="n"/>
      <c r="K6407" s="8" t="n"/>
    </row>
    <row r="6408" hidden="1" ht="48" customHeight="1">
      <c r="A6408" s="8" t="n"/>
      <c r="B6408" s="8" t="n"/>
      <c r="C6408" s="8" t="n"/>
      <c r="D6408" s="3" t="n"/>
      <c r="E6408" s="3" t="n"/>
      <c r="F6408" s="3" t="n"/>
      <c r="G6408" s="3" t="n"/>
      <c r="H6408" s="9" t="n"/>
      <c r="I6408" s="9" t="n"/>
      <c r="J6408" s="9" t="n"/>
      <c r="K6408" s="8" t="n"/>
    </row>
    <row r="6409" hidden="1" ht="48" customHeight="1">
      <c r="A6409" s="8" t="n"/>
      <c r="B6409" s="8" t="n"/>
      <c r="C6409" s="8" t="n"/>
      <c r="D6409" s="3" t="n"/>
      <c r="E6409" s="3" t="n"/>
      <c r="F6409" s="3" t="n"/>
      <c r="G6409" s="3" t="n"/>
      <c r="H6409" s="9" t="n"/>
      <c r="I6409" s="9" t="n"/>
      <c r="J6409" s="9" t="n"/>
      <c r="K6409" s="8" t="n"/>
    </row>
    <row r="6410" hidden="1" ht="48" customHeight="1">
      <c r="A6410" s="8" t="n"/>
      <c r="B6410" s="8" t="n"/>
      <c r="C6410" s="8" t="n"/>
      <c r="D6410" s="3" t="n"/>
      <c r="E6410" s="3" t="n"/>
      <c r="F6410" s="3" t="n"/>
      <c r="G6410" s="3" t="n"/>
      <c r="H6410" s="9" t="n"/>
      <c r="I6410" s="9" t="n"/>
      <c r="J6410" s="9" t="n"/>
      <c r="K6410" s="8" t="n"/>
    </row>
    <row r="6411" hidden="1" ht="48" customHeight="1">
      <c r="A6411" s="8" t="n"/>
      <c r="B6411" s="8" t="n"/>
      <c r="C6411" s="8" t="n"/>
      <c r="D6411" s="3" t="n"/>
      <c r="E6411" s="3" t="n"/>
      <c r="F6411" s="3" t="n"/>
      <c r="G6411" s="3" t="n"/>
      <c r="H6411" s="9" t="n"/>
      <c r="I6411" s="9" t="n"/>
      <c r="J6411" s="9" t="n"/>
      <c r="K6411" s="8" t="n"/>
    </row>
    <row r="6412" hidden="1" ht="48" customHeight="1">
      <c r="A6412" s="8" t="n"/>
      <c r="B6412" s="8" t="n"/>
      <c r="C6412" s="8" t="n"/>
      <c r="D6412" s="3" t="n"/>
      <c r="E6412" s="3" t="n"/>
      <c r="F6412" s="3" t="n"/>
      <c r="G6412" s="3" t="n"/>
      <c r="H6412" s="9" t="n"/>
      <c r="I6412" s="9" t="n"/>
      <c r="J6412" s="9" t="n"/>
      <c r="K6412" s="8" t="n"/>
    </row>
    <row r="6413" hidden="1" ht="48" customHeight="1">
      <c r="A6413" s="8" t="n"/>
      <c r="B6413" s="8" t="n"/>
      <c r="C6413" s="8" t="n"/>
      <c r="D6413" s="3" t="n"/>
      <c r="E6413" s="3" t="n"/>
      <c r="F6413" s="3" t="n"/>
      <c r="G6413" s="3" t="n"/>
      <c r="H6413" s="9" t="n"/>
      <c r="I6413" s="9" t="n"/>
      <c r="J6413" s="9" t="n"/>
      <c r="K6413" s="8" t="n"/>
    </row>
    <row r="6414" hidden="1" ht="48" customHeight="1">
      <c r="A6414" s="8" t="n"/>
      <c r="B6414" s="8" t="n"/>
      <c r="C6414" s="8" t="n"/>
      <c r="D6414" s="3" t="n"/>
      <c r="E6414" s="3" t="n"/>
      <c r="F6414" s="3" t="n"/>
      <c r="G6414" s="3" t="n"/>
      <c r="H6414" s="9" t="n"/>
      <c r="I6414" s="9" t="n"/>
      <c r="J6414" s="9" t="n"/>
      <c r="K6414" s="8" t="n"/>
    </row>
    <row r="6415" hidden="1" ht="48" customHeight="1">
      <c r="A6415" s="8" t="n"/>
      <c r="B6415" s="8" t="n"/>
      <c r="C6415" s="8" t="n"/>
      <c r="D6415" s="3" t="n"/>
      <c r="E6415" s="3" t="n"/>
      <c r="F6415" s="3" t="n"/>
      <c r="G6415" s="3" t="n"/>
      <c r="H6415" s="9" t="n"/>
      <c r="I6415" s="9" t="n"/>
      <c r="J6415" s="9" t="n"/>
      <c r="K6415" s="8" t="n"/>
    </row>
    <row r="6416" hidden="1" ht="48" customHeight="1">
      <c r="A6416" s="8" t="n"/>
      <c r="B6416" s="8" t="n"/>
      <c r="C6416" s="8" t="n"/>
      <c r="D6416" s="3" t="n"/>
      <c r="E6416" s="3" t="n"/>
      <c r="F6416" s="3" t="n"/>
      <c r="G6416" s="3" t="n"/>
      <c r="H6416" s="9" t="n"/>
      <c r="I6416" s="9" t="n"/>
      <c r="J6416" s="9" t="n"/>
      <c r="K6416" s="8" t="n"/>
    </row>
    <row r="6417" hidden="1" ht="48" customHeight="1">
      <c r="A6417" s="8" t="n"/>
      <c r="B6417" s="8" t="n"/>
      <c r="C6417" s="8" t="n"/>
      <c r="D6417" s="3" t="n"/>
      <c r="E6417" s="3" t="n"/>
      <c r="F6417" s="3" t="n"/>
      <c r="G6417" s="3" t="n"/>
      <c r="H6417" s="9" t="n"/>
      <c r="I6417" s="9" t="n"/>
      <c r="J6417" s="9" t="n"/>
      <c r="K6417" s="8" t="n"/>
    </row>
    <row r="6418" hidden="1" ht="48" customHeight="1">
      <c r="A6418" s="8" t="n"/>
      <c r="B6418" s="8" t="n"/>
      <c r="C6418" s="8" t="n"/>
      <c r="D6418" s="3" t="n"/>
      <c r="E6418" s="3" t="n"/>
      <c r="F6418" s="3" t="n"/>
      <c r="G6418" s="3" t="n"/>
      <c r="H6418" s="9" t="n"/>
      <c r="I6418" s="9" t="n"/>
      <c r="J6418" s="9" t="n"/>
      <c r="K6418" s="8" t="n"/>
    </row>
    <row r="6419" hidden="1" ht="48" customHeight="1">
      <c r="A6419" s="8" t="n"/>
      <c r="B6419" s="8" t="n"/>
      <c r="C6419" s="8" t="n"/>
      <c r="D6419" s="3" t="n"/>
      <c r="E6419" s="3" t="n"/>
      <c r="F6419" s="3" t="n"/>
      <c r="G6419" s="3" t="n"/>
      <c r="H6419" s="9" t="n"/>
      <c r="I6419" s="9" t="n"/>
      <c r="J6419" s="9" t="n"/>
      <c r="K6419" s="8" t="n"/>
    </row>
    <row r="6420" hidden="1" ht="48" customHeight="1">
      <c r="A6420" s="8" t="n"/>
      <c r="B6420" s="8" t="n"/>
      <c r="C6420" s="8" t="n"/>
      <c r="D6420" s="3" t="n"/>
      <c r="E6420" s="3" t="n"/>
      <c r="F6420" s="3" t="n"/>
      <c r="G6420" s="3" t="n"/>
      <c r="H6420" s="9" t="n"/>
      <c r="I6420" s="9" t="n"/>
      <c r="J6420" s="9" t="n"/>
      <c r="K6420" s="8" t="n"/>
    </row>
    <row r="6421" hidden="1" ht="48" customHeight="1">
      <c r="A6421" s="8" t="n"/>
      <c r="B6421" s="8" t="n"/>
      <c r="C6421" s="8" t="n"/>
      <c r="D6421" s="3" t="n"/>
      <c r="E6421" s="3" t="n"/>
      <c r="F6421" s="3" t="n"/>
      <c r="G6421" s="3" t="n"/>
      <c r="H6421" s="9" t="n"/>
      <c r="I6421" s="9" t="n"/>
      <c r="J6421" s="9" t="n"/>
      <c r="K6421" s="8" t="n"/>
    </row>
    <row r="6422" hidden="1" ht="48" customHeight="1">
      <c r="A6422" s="8" t="n"/>
      <c r="B6422" s="8" t="n"/>
      <c r="C6422" s="8" t="n"/>
      <c r="D6422" s="3" t="n"/>
      <c r="E6422" s="3" t="n"/>
      <c r="F6422" s="3" t="n"/>
      <c r="G6422" s="3" t="n"/>
      <c r="H6422" s="9" t="n"/>
      <c r="I6422" s="9" t="n"/>
      <c r="J6422" s="9" t="n"/>
      <c r="K6422" s="8" t="n"/>
    </row>
    <row r="6423" hidden="1" ht="48" customHeight="1">
      <c r="A6423" s="8" t="n"/>
      <c r="B6423" s="8" t="n"/>
      <c r="C6423" s="8" t="n"/>
      <c r="D6423" s="3" t="n"/>
      <c r="E6423" s="3" t="n"/>
      <c r="F6423" s="3" t="n"/>
      <c r="G6423" s="3" t="n"/>
      <c r="H6423" s="9" t="n"/>
      <c r="I6423" s="9" t="n"/>
      <c r="J6423" s="9" t="n"/>
      <c r="K6423" s="8" t="n"/>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2026-10-14T08:22:41Z</dcterms:modified>
  <cp:lastModifiedBy>KHATRI Apoorv</cp:lastModifiedBy>
</cp:coreProperties>
</file>