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n"/>
      <c r="B6832" s="8" t="n"/>
      <c r="C6832" s="8" t="n"/>
      <c r="D6832" s="3" t="n"/>
      <c r="E6832" s="3" t="n"/>
      <c r="F6832" s="3" t="n"/>
      <c r="G6832" s="3" t="n"/>
      <c r="H6832" s="9" t="n"/>
      <c r="I6832" s="9" t="n"/>
      <c r="J6832" s="9" t="n"/>
      <c r="K6832" s="8" t="n"/>
    </row>
    <row r="6833" hidden="1" ht="48" customHeight="1">
      <c r="A6833" s="8" t="n"/>
      <c r="B6833" s="8" t="n"/>
      <c r="C6833" s="8" t="n"/>
      <c r="D6833" s="3" t="n"/>
      <c r="E6833" s="3" t="n"/>
      <c r="F6833" s="3" t="n"/>
      <c r="G6833" s="3" t="n"/>
      <c r="H6833" s="9" t="n"/>
      <c r="I6833" s="9" t="n"/>
      <c r="J6833" s="9" t="n"/>
      <c r="K6833" s="8" t="n"/>
    </row>
    <row r="6834" hidden="1" ht="48" customHeight="1">
      <c r="A6834" s="8" t="n"/>
      <c r="B6834" s="8" t="n"/>
      <c r="C6834" s="8" t="n"/>
      <c r="D6834" s="3" t="n"/>
      <c r="E6834" s="3" t="n"/>
      <c r="F6834" s="3" t="n"/>
      <c r="G6834" s="3" t="n"/>
      <c r="H6834" s="9" t="n"/>
      <c r="I6834" s="9" t="n"/>
      <c r="J6834" s="9" t="n"/>
      <c r="K6834" s="8" t="n"/>
    </row>
    <row r="6835" hidden="1" ht="48" customHeight="1">
      <c r="A6835" s="8" t="n"/>
      <c r="B6835" s="8" t="n"/>
      <c r="C6835" s="8" t="n"/>
      <c r="D6835" s="3" t="n"/>
      <c r="E6835" s="3" t="n"/>
      <c r="F6835" s="3" t="n"/>
      <c r="G6835" s="3" t="n"/>
      <c r="H6835" s="9" t="n"/>
      <c r="I6835" s="9" t="n"/>
      <c r="J6835" s="9" t="n"/>
      <c r="K6835" s="8" t="n"/>
    </row>
    <row r="6836" hidden="1" ht="48" customHeight="1">
      <c r="A6836" s="8" t="n"/>
      <c r="B6836" s="8" t="n"/>
      <c r="C6836" s="8" t="n"/>
      <c r="D6836" s="3" t="n"/>
      <c r="E6836" s="3" t="n"/>
      <c r="F6836" s="3" t="n"/>
      <c r="G6836" s="3" t="n"/>
      <c r="H6836" s="9" t="n"/>
      <c r="I6836" s="9" t="n"/>
      <c r="J6836" s="9" t="n"/>
      <c r="K6836" s="8" t="n"/>
    </row>
    <row r="6837" hidden="1" ht="48" customHeight="1">
      <c r="A6837" s="8" t="n"/>
      <c r="B6837" s="8" t="n"/>
      <c r="C6837" s="8" t="n"/>
      <c r="D6837" s="3" t="n"/>
      <c r="E6837" s="3" t="n"/>
      <c r="F6837" s="3" t="n"/>
      <c r="G6837" s="3" t="n"/>
      <c r="H6837" s="9" t="n"/>
      <c r="I6837" s="9" t="n"/>
      <c r="J6837" s="9" t="n"/>
      <c r="K6837" s="8" t="n"/>
    </row>
    <row r="6838" hidden="1" ht="48" customHeight="1">
      <c r="A6838" s="8" t="n"/>
      <c r="B6838" s="8" t="n"/>
      <c r="C6838" s="8" t="n"/>
      <c r="D6838" s="3" t="n"/>
      <c r="E6838" s="3" t="n"/>
      <c r="F6838" s="3" t="n"/>
      <c r="G6838" s="3" t="n"/>
      <c r="H6838" s="9" t="n"/>
      <c r="I6838" s="9" t="n"/>
      <c r="J6838" s="9" t="n"/>
      <c r="K6838" s="8" t="n"/>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n"/>
      <c r="B4996" s="8" t="n"/>
      <c r="C4996" s="8" t="n"/>
      <c r="D4996" s="3" t="n"/>
      <c r="E4996" s="3" t="n"/>
      <c r="F4996" s="3" t="n"/>
      <c r="G4996" s="3" t="n"/>
      <c r="H4996" s="3" t="n"/>
      <c r="I4996" s="3" t="n"/>
      <c r="J4996" s="3" t="n"/>
      <c r="K4996" s="9" t="n"/>
      <c r="L4996" s="8" t="n"/>
      <c r="M4996" s="9" t="n"/>
      <c r="N4996" s="9" t="n"/>
      <c r="O4996" s="9" t="n"/>
      <c r="P4996" s="9" t="n"/>
      <c r="Q4996" s="8" t="n"/>
      <c r="R4996" s="8" t="n"/>
    </row>
    <row r="4997" hidden="1">
      <c r="A4997" s="8" t="n"/>
      <c r="B4997" s="8" t="n"/>
      <c r="C4997" s="8" t="n"/>
      <c r="D4997" s="3" t="n"/>
      <c r="E4997" s="3" t="n"/>
      <c r="F4997" s="3" t="n"/>
      <c r="G4997" s="3" t="n"/>
      <c r="H4997" s="3" t="n"/>
      <c r="I4997" s="3" t="n"/>
      <c r="J4997" s="3" t="n"/>
      <c r="K4997" s="9" t="n"/>
      <c r="L4997" s="8" t="n"/>
      <c r="M4997" s="9" t="n"/>
      <c r="N4997" s="9" t="n"/>
      <c r="O4997" s="9" t="n"/>
      <c r="P4997" s="9" t="n"/>
      <c r="Q4997" s="8" t="n"/>
      <c r="R4997" s="8" t="n"/>
    </row>
    <row r="4998" hidden="1">
      <c r="A4998" s="8" t="n"/>
      <c r="B4998" s="8" t="n"/>
      <c r="C4998" s="8" t="n"/>
      <c r="D4998" s="3" t="n"/>
      <c r="E4998" s="3" t="n"/>
      <c r="F4998" s="3" t="n"/>
      <c r="G4998" s="3" t="n"/>
      <c r="H4998" s="3" t="n"/>
      <c r="I4998" s="3" t="n"/>
      <c r="J4998" s="3" t="n"/>
      <c r="K4998" s="9" t="n"/>
      <c r="L4998" s="8" t="n"/>
      <c r="M4998" s="9" t="n"/>
      <c r="N4998" s="9" t="n"/>
      <c r="O4998" s="9" t="n"/>
      <c r="P4998" s="9" t="n"/>
      <c r="Q4998" s="8" t="n"/>
      <c r="R4998" s="8" t="n"/>
    </row>
    <row r="4999" hidden="1">
      <c r="A4999" s="8" t="n"/>
      <c r="B4999" s="8" t="n"/>
      <c r="C4999" s="8" t="n"/>
      <c r="D4999" s="3" t="n"/>
      <c r="E4999" s="3" t="n"/>
      <c r="F4999" s="3" t="n"/>
      <c r="G4999" s="3" t="n"/>
      <c r="H4999" s="3" t="n"/>
      <c r="I4999" s="3" t="n"/>
      <c r="J4999" s="3" t="n"/>
      <c r="K4999" s="9" t="n"/>
      <c r="L4999" s="8" t="n"/>
      <c r="M4999" s="9" t="n"/>
      <c r="N4999" s="9" t="n"/>
      <c r="O4999" s="9" t="n"/>
      <c r="P4999" s="9" t="n"/>
      <c r="Q4999" s="8" t="n"/>
      <c r="R4999" s="8" t="n"/>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2026-10-15T09:06:35Z</dcterms:modified>
  <cp:lastModifiedBy>KHATRI Apoorv</cp:lastModifiedBy>
</cp:coreProperties>
</file>