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CN4YZYPH"/>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CN4YZYPH"/>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CN4YZYPH"/>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n"/>
      <c r="B5018" s="8" t="n"/>
      <c r="C5018" s="8" t="n"/>
      <c r="D5018" s="3" t="n"/>
      <c r="E5018" s="3" t="n"/>
      <c r="F5018" s="3" t="n"/>
      <c r="G5018" s="3" t="n"/>
      <c r="H5018" s="9" t="n"/>
      <c r="I5018" s="9" t="n"/>
      <c r="J5018" s="9" t="n"/>
      <c r="K5018" s="8" t="n"/>
    </row>
    <row r="5019" hidden="1" ht="48" customHeight="1">
      <c r="A5019" s="8" t="n"/>
      <c r="B5019" s="8" t="n"/>
      <c r="C5019" s="8" t="n"/>
      <c r="D5019" s="3" t="n"/>
      <c r="E5019" s="3" t="n"/>
      <c r="F5019" s="3" t="n"/>
      <c r="G5019" s="3" t="n"/>
      <c r="H5019" s="9" t="n"/>
      <c r="I5019" s="9" t="n"/>
      <c r="J5019" s="9" t="n"/>
      <c r="K5019" s="8" t="n"/>
    </row>
    <row r="5020" hidden="1" ht="48" customHeight="1">
      <c r="A5020" s="8" t="n"/>
      <c r="B5020" s="8" t="n"/>
      <c r="C5020" s="8" t="n"/>
      <c r="D5020" s="3" t="n"/>
      <c r="E5020" s="3" t="n"/>
      <c r="F5020" s="3" t="n"/>
      <c r="G5020" s="3" t="n"/>
      <c r="H5020" s="9" t="n"/>
      <c r="I5020" s="9" t="n"/>
      <c r="J5020" s="9" t="n"/>
      <c r="K5020" s="8" t="n"/>
    </row>
    <row r="5021" hidden="1" ht="48" customHeight="1">
      <c r="A5021" s="8" t="n"/>
      <c r="B5021" s="8" t="n"/>
      <c r="C5021" s="8" t="n"/>
      <c r="D5021" s="3" t="n"/>
      <c r="E5021" s="3" t="n"/>
      <c r="F5021" s="3" t="n"/>
      <c r="G5021" s="3" t="n"/>
      <c r="H5021" s="9" t="n"/>
      <c r="I5021" s="9" t="n"/>
      <c r="J5021" s="9" t="n"/>
      <c r="K5021" s="8" t="n"/>
    </row>
    <row r="5022" hidden="1" ht="48" customHeight="1">
      <c r="A5022" s="8" t="n"/>
      <c r="B5022" s="8" t="n"/>
      <c r="C5022" s="8" t="n"/>
      <c r="D5022" s="3" t="n"/>
      <c r="E5022" s="3" t="n"/>
      <c r="F5022" s="3" t="n"/>
      <c r="G5022" s="3" t="n"/>
      <c r="H5022" s="9" t="n"/>
      <c r="I5022" s="9" t="n"/>
      <c r="J5022" s="9" t="n"/>
      <c r="K5022" s="8" t="n"/>
    </row>
    <row r="5023" hidden="1" ht="48" customHeight="1">
      <c r="A5023" s="8" t="n"/>
      <c r="B5023" s="8" t="n"/>
      <c r="C5023" s="8" t="n"/>
      <c r="D5023" s="3" t="n"/>
      <c r="E5023" s="3" t="n"/>
      <c r="F5023" s="3" t="n"/>
      <c r="G5023" s="3" t="n"/>
      <c r="H5023" s="9" t="n"/>
      <c r="I5023" s="9" t="n"/>
      <c r="J5023" s="9" t="n"/>
      <c r="K5023" s="8" t="n"/>
    </row>
    <row r="5024" hidden="1" ht="48" customHeight="1">
      <c r="A5024" s="8" t="n"/>
      <c r="B5024" s="8" t="n"/>
      <c r="C5024" s="8" t="n"/>
      <c r="D5024" s="3" t="n"/>
      <c r="E5024" s="3" t="n"/>
      <c r="F5024" s="3" t="n"/>
      <c r="G5024" s="3" t="n"/>
      <c r="H5024" s="9" t="n"/>
      <c r="I5024" s="9" t="n"/>
      <c r="J5024" s="9" t="n"/>
      <c r="K5024" s="8" t="n"/>
    </row>
    <row r="5025" hidden="1" ht="48" customHeight="1">
      <c r="A5025" s="8" t="n"/>
      <c r="B5025" s="8" t="n"/>
      <c r="C5025" s="8" t="n"/>
      <c r="D5025" s="3" t="n"/>
      <c r="E5025" s="3" t="n"/>
      <c r="F5025" s="3" t="n"/>
      <c r="G5025" s="3" t="n"/>
      <c r="H5025" s="9" t="n"/>
      <c r="I5025" s="9" t="n"/>
      <c r="J5025" s="9" t="n"/>
      <c r="K5025" s="8" t="n"/>
    </row>
    <row r="5026" hidden="1" ht="48" customHeight="1">
      <c r="A5026" s="8" t="n"/>
      <c r="B5026" s="8" t="n"/>
      <c r="C5026" s="8" t="n"/>
      <c r="D5026" s="3" t="n"/>
      <c r="E5026" s="3" t="n"/>
      <c r="F5026" s="3" t="n"/>
      <c r="G5026" s="3" t="n"/>
      <c r="H5026" s="9" t="n"/>
      <c r="I5026" s="9" t="n"/>
      <c r="J5026" s="9" t="n"/>
      <c r="K5026" s="8" t="n"/>
    </row>
    <row r="5027" hidden="1" ht="48" customHeight="1">
      <c r="A5027" s="8" t="n"/>
      <c r="B5027" s="8" t="n"/>
      <c r="C5027" s="8" t="n"/>
      <c r="D5027" s="3" t="n"/>
      <c r="E5027" s="3" t="n"/>
      <c r="F5027" s="3" t="n"/>
      <c r="G5027" s="3" t="n"/>
      <c r="H5027" s="9" t="n"/>
      <c r="I5027" s="9" t="n"/>
      <c r="J5027" s="9" t="n"/>
      <c r="K5027" s="8" t="n"/>
    </row>
    <row r="5028" hidden="1" ht="48" customHeight="1">
      <c r="A5028" s="8" t="n"/>
      <c r="B5028" s="8" t="n"/>
      <c r="C5028" s="8" t="n"/>
      <c r="D5028" s="3" t="n"/>
      <c r="E5028" s="3" t="n"/>
      <c r="F5028" s="3" t="n"/>
      <c r="G5028" s="3" t="n"/>
      <c r="H5028" s="9" t="n"/>
      <c r="I5028" s="9" t="n"/>
      <c r="J5028" s="9" t="n"/>
      <c r="K5028" s="8" t="n"/>
    </row>
    <row r="5029" hidden="1" ht="48" customHeight="1">
      <c r="A5029" s="8" t="n"/>
      <c r="B5029" s="8" t="n"/>
      <c r="C5029" s="8" t="n"/>
      <c r="D5029" s="3" t="n"/>
      <c r="E5029" s="3" t="n"/>
      <c r="F5029" s="3" t="n"/>
      <c r="G5029" s="3" t="n"/>
      <c r="H5029" s="9" t="n"/>
      <c r="I5029" s="9" t="n"/>
      <c r="J5029" s="9" t="n"/>
      <c r="K5029" s="8" t="n"/>
    </row>
    <row r="5030" hidden="1" ht="48" customHeight="1">
      <c r="A5030" s="8" t="n"/>
      <c r="B5030" s="8" t="n"/>
      <c r="C5030" s="8" t="n"/>
      <c r="D5030" s="3" t="n"/>
      <c r="E5030" s="3" t="n"/>
      <c r="F5030" s="3" t="n"/>
      <c r="G5030" s="3" t="n"/>
      <c r="H5030" s="9" t="n"/>
      <c r="I5030" s="9" t="n"/>
      <c r="J5030" s="9" t="n"/>
      <c r="K5030" s="8" t="n"/>
    </row>
    <row r="5031" hidden="1" ht="48" customHeight="1">
      <c r="A5031" s="8" t="n"/>
      <c r="B5031" s="8" t="n"/>
      <c r="C5031" s="8" t="n"/>
      <c r="D5031" s="3" t="n"/>
      <c r="E5031" s="3" t="n"/>
      <c r="F5031" s="3" t="n"/>
      <c r="G5031" s="3" t="n"/>
      <c r="H5031" s="9" t="n"/>
      <c r="I5031" s="9" t="n"/>
      <c r="J5031" s="9" t="n"/>
      <c r="K5031" s="8" t="n"/>
    </row>
    <row r="5032" hidden="1" ht="48" customHeight="1">
      <c r="A5032" s="8" t="n"/>
      <c r="B5032" s="8" t="n"/>
      <c r="C5032" s="8" t="n"/>
      <c r="D5032" s="3" t="n"/>
      <c r="E5032" s="3" t="n"/>
      <c r="F5032" s="3" t="n"/>
      <c r="G5032" s="3" t="n"/>
      <c r="H5032" s="9" t="n"/>
      <c r="I5032" s="9" t="n"/>
      <c r="J5032" s="9" t="n"/>
      <c r="K5032" s="8" t="n"/>
    </row>
    <row r="5033" hidden="1" ht="48" customHeight="1">
      <c r="A5033" s="8" t="n"/>
      <c r="B5033" s="8" t="n"/>
      <c r="C5033" s="8" t="n"/>
      <c r="D5033" s="3" t="n"/>
      <c r="E5033" s="3" t="n"/>
      <c r="F5033" s="3" t="n"/>
      <c r="G5033" s="3" t="n"/>
      <c r="H5033" s="9" t="n"/>
      <c r="I5033" s="9" t="n"/>
      <c r="J5033" s="9" t="n"/>
      <c r="K5033" s="8" t="n"/>
    </row>
    <row r="5034" hidden="1" ht="48" customHeight="1">
      <c r="A5034" s="8" t="n"/>
      <c r="B5034" s="8" t="n"/>
      <c r="C5034" s="8" t="n"/>
      <c r="D5034" s="3" t="n"/>
      <c r="E5034" s="3" t="n"/>
      <c r="F5034" s="3" t="n"/>
      <c r="G5034" s="3" t="n"/>
      <c r="H5034" s="9" t="n"/>
      <c r="I5034" s="9" t="n"/>
      <c r="J5034" s="9" t="n"/>
      <c r="K5034" s="8" t="n"/>
    </row>
    <row r="5035" hidden="1" ht="48" customHeight="1">
      <c r="A5035" s="8" t="n"/>
      <c r="B5035" s="8" t="n"/>
      <c r="C5035" s="8" t="n"/>
      <c r="D5035" s="3" t="n"/>
      <c r="E5035" s="3" t="n"/>
      <c r="F5035" s="3" t="n"/>
      <c r="G5035" s="3" t="n"/>
      <c r="H5035" s="9" t="n"/>
      <c r="I5035" s="9" t="n"/>
      <c r="J5035" s="9" t="n"/>
      <c r="K5035" s="8" t="n"/>
    </row>
    <row r="5036" hidden="1" ht="48" customHeight="1">
      <c r="A5036" s="8" t="n"/>
      <c r="B5036" s="8" t="n"/>
      <c r="C5036" s="8" t="n"/>
      <c r="D5036" s="3" t="n"/>
      <c r="E5036" s="3" t="n"/>
      <c r="F5036" s="3" t="n"/>
      <c r="G5036" s="3" t="n"/>
      <c r="H5036" s="9" t="n"/>
      <c r="I5036" s="9" t="n"/>
      <c r="J5036" s="9" t="n"/>
      <c r="K5036" s="8" t="n"/>
    </row>
    <row r="5037" hidden="1" ht="48" customHeight="1">
      <c r="A5037" s="8" t="n"/>
      <c r="B5037" s="8" t="n"/>
      <c r="C5037" s="8" t="n"/>
      <c r="D5037" s="3" t="n"/>
      <c r="E5037" s="3" t="n"/>
      <c r="F5037" s="3" t="n"/>
      <c r="G5037" s="3" t="n"/>
      <c r="H5037" s="9" t="n"/>
      <c r="I5037" s="9" t="n"/>
      <c r="J5037" s="9" t="n"/>
      <c r="K5037" s="8" t="n"/>
    </row>
    <row r="5038" hidden="1" ht="48" customHeight="1">
      <c r="A5038" s="8" t="n"/>
      <c r="B5038" s="8" t="n"/>
      <c r="C5038" s="8" t="n"/>
      <c r="D5038" s="3" t="n"/>
      <c r="E5038" s="3" t="n"/>
      <c r="F5038" s="3" t="n"/>
      <c r="G5038" s="3" t="n"/>
      <c r="H5038" s="9" t="n"/>
      <c r="I5038" s="9" t="n"/>
      <c r="J5038" s="9" t="n"/>
      <c r="K5038" s="8" t="n"/>
    </row>
    <row r="5039" hidden="1" ht="48" customHeight="1">
      <c r="A5039" s="8" t="n"/>
      <c r="B5039" s="8" t="n"/>
      <c r="C5039" s="8" t="n"/>
      <c r="D5039" s="3" t="n"/>
      <c r="E5039" s="3" t="n"/>
      <c r="F5039" s="3" t="n"/>
      <c r="G5039" s="3" t="n"/>
      <c r="H5039" s="9" t="n"/>
      <c r="I5039" s="9" t="n"/>
      <c r="J5039" s="9" t="n"/>
      <c r="K5039" s="8" t="n"/>
    </row>
    <row r="5040" hidden="1" ht="48" customHeight="1">
      <c r="A5040" s="8" t="n"/>
      <c r="B5040" s="8" t="n"/>
      <c r="C5040" s="8" t="n"/>
      <c r="D5040" s="3" t="n"/>
      <c r="E5040" s="3" t="n"/>
      <c r="F5040" s="3" t="n"/>
      <c r="G5040" s="3" t="n"/>
      <c r="H5040" s="9" t="n"/>
      <c r="I5040" s="9" t="n"/>
      <c r="J5040" s="9" t="n"/>
      <c r="K5040" s="8" t="n"/>
    </row>
    <row r="5041" hidden="1" ht="48" customHeight="1">
      <c r="A5041" s="8" t="n"/>
      <c r="B5041" s="8" t="n"/>
      <c r="C5041" s="8" t="n"/>
      <c r="D5041" s="3" t="n"/>
      <c r="E5041" s="3" t="n"/>
      <c r="F5041" s="3" t="n"/>
      <c r="G5041" s="3" t="n"/>
      <c r="H5041" s="9" t="n"/>
      <c r="I5041" s="9" t="n"/>
      <c r="J5041" s="9" t="n"/>
      <c r="K5041" s="8" t="n"/>
    </row>
    <row r="5042" hidden="1" ht="48" customHeight="1">
      <c r="A5042" s="8" t="n"/>
      <c r="B5042" s="8" t="n"/>
      <c r="C5042" s="8" t="n"/>
      <c r="D5042" s="3" t="n"/>
      <c r="E5042" s="3" t="n"/>
      <c r="F5042" s="3" t="n"/>
      <c r="G5042" s="3" t="n"/>
      <c r="H5042" s="9" t="n"/>
      <c r="I5042" s="9" t="n"/>
      <c r="J5042" s="9" t="n"/>
      <c r="K5042" s="8" t="n"/>
    </row>
    <row r="5043" hidden="1" ht="48" customHeight="1">
      <c r="A5043" s="8" t="n"/>
      <c r="B5043" s="8" t="n"/>
      <c r="C5043" s="8" t="n"/>
      <c r="D5043" s="3" t="n"/>
      <c r="E5043" s="3" t="n"/>
      <c r="F5043" s="3" t="n"/>
      <c r="G5043" s="3" t="n"/>
      <c r="H5043" s="9" t="n"/>
      <c r="I5043" s="9" t="n"/>
      <c r="J5043" s="9" t="n"/>
      <c r="K5043" s="8" t="n"/>
    </row>
    <row r="5044" hidden="1" ht="48" customHeight="1">
      <c r="A5044" s="8" t="n"/>
      <c r="B5044" s="8" t="n"/>
      <c r="C5044" s="8" t="n"/>
      <c r="D5044" s="3" t="n"/>
      <c r="E5044" s="3" t="n"/>
      <c r="F5044" s="3" t="n"/>
      <c r="G5044" s="3" t="n"/>
      <c r="H5044" s="9" t="n"/>
      <c r="I5044" s="9" t="n"/>
      <c r="J5044" s="9" t="n"/>
      <c r="K5044" s="8" t="n"/>
    </row>
    <row r="5045" hidden="1" ht="48" customHeight="1">
      <c r="A5045" s="8" t="n"/>
      <c r="B5045" s="8" t="n"/>
      <c r="C5045" s="8" t="n"/>
      <c r="D5045" s="3" t="n"/>
      <c r="E5045" s="3" t="n"/>
      <c r="F5045" s="3" t="n"/>
      <c r="G5045" s="3" t="n"/>
      <c r="H5045" s="9" t="n"/>
      <c r="I5045" s="9" t="n"/>
      <c r="J5045" s="9" t="n"/>
      <c r="K5045" s="8" t="n"/>
    </row>
    <row r="5046" hidden="1" ht="48" customHeight="1">
      <c r="A5046" s="8" t="n"/>
      <c r="B5046" s="8" t="n"/>
      <c r="C5046" s="8" t="n"/>
      <c r="D5046" s="3" t="n"/>
      <c r="E5046" s="3" t="n"/>
      <c r="F5046" s="3" t="n"/>
      <c r="G5046" s="3" t="n"/>
      <c r="H5046" s="9" t="n"/>
      <c r="I5046" s="9" t="n"/>
      <c r="J5046" s="9" t="n"/>
      <c r="K5046" s="8" t="n"/>
    </row>
    <row r="5047" hidden="1" ht="48" customHeight="1">
      <c r="A5047" s="8" t="n"/>
      <c r="B5047" s="8" t="n"/>
      <c r="C5047" s="8" t="n"/>
      <c r="D5047" s="3" t="n"/>
      <c r="E5047" s="3" t="n"/>
      <c r="F5047" s="3" t="n"/>
      <c r="G5047" s="3" t="n"/>
      <c r="H5047" s="9" t="n"/>
      <c r="I5047" s="9" t="n"/>
      <c r="J5047" s="9" t="n"/>
      <c r="K5047" s="8" t="n"/>
    </row>
    <row r="5048" hidden="1" ht="48" customHeight="1">
      <c r="A5048" s="8" t="n"/>
      <c r="B5048" s="8" t="n"/>
      <c r="C5048" s="8" t="n"/>
      <c r="D5048" s="3" t="n"/>
      <c r="E5048" s="3" t="n"/>
      <c r="F5048" s="3" t="n"/>
      <c r="G5048" s="3" t="n"/>
      <c r="H5048" s="9" t="n"/>
      <c r="I5048" s="9" t="n"/>
      <c r="J5048" s="9" t="n"/>
      <c r="K5048" s="8" t="n"/>
    </row>
    <row r="5049" hidden="1" ht="48" customHeight="1">
      <c r="A5049" s="8" t="n"/>
      <c r="B5049" s="8" t="n"/>
      <c r="C5049" s="8" t="n"/>
      <c r="D5049" s="3" t="n"/>
      <c r="E5049" s="3" t="n"/>
      <c r="F5049" s="3" t="n"/>
      <c r="G5049" s="3" t="n"/>
      <c r="H5049" s="9" t="n"/>
      <c r="I5049" s="9" t="n"/>
      <c r="J5049" s="9" t="n"/>
      <c r="K5049" s="8" t="n"/>
    </row>
    <row r="5050" hidden="1" ht="48" customHeight="1">
      <c r="A5050" s="8" t="n"/>
      <c r="B5050" s="8" t="n"/>
      <c r="C5050" s="8" t="n"/>
      <c r="D5050" s="3" t="n"/>
      <c r="E5050" s="3" t="n"/>
      <c r="F5050" s="3" t="n"/>
      <c r="G5050" s="3" t="n"/>
      <c r="H5050" s="9" t="n"/>
      <c r="I5050" s="9" t="n"/>
      <c r="J5050" s="9" t="n"/>
      <c r="K5050" s="8" t="n"/>
    </row>
    <row r="5051" hidden="1" ht="48" customHeight="1">
      <c r="A5051" s="8" t="n"/>
      <c r="B5051" s="8" t="n"/>
      <c r="C5051" s="8" t="n"/>
      <c r="D5051" s="3" t="n"/>
      <c r="E5051" s="3" t="n"/>
      <c r="F5051" s="3" t="n"/>
      <c r="G5051" s="3" t="n"/>
      <c r="H5051" s="9" t="n"/>
      <c r="I5051" s="9" t="n"/>
      <c r="J5051" s="9" t="n"/>
      <c r="K5051" s="8" t="n"/>
    </row>
    <row r="5052" hidden="1" ht="48" customHeight="1">
      <c r="A5052" s="8" t="n"/>
      <c r="B5052" s="8" t="n"/>
      <c r="C5052" s="8" t="n"/>
      <c r="D5052" s="3" t="n"/>
      <c r="E5052" s="3" t="n"/>
      <c r="F5052" s="3" t="n"/>
      <c r="G5052" s="3" t="n"/>
      <c r="H5052" s="9" t="n"/>
      <c r="I5052" s="9" t="n"/>
      <c r="J5052" s="9" t="n"/>
      <c r="K5052" s="8" t="n"/>
    </row>
    <row r="5053" hidden="1" ht="48" customHeight="1">
      <c r="A5053" s="8" t="n"/>
      <c r="B5053" s="8" t="n"/>
      <c r="C5053" s="8" t="n"/>
      <c r="D5053" s="3" t="n"/>
      <c r="E5053" s="3" t="n"/>
      <c r="F5053" s="3" t="n"/>
      <c r="G5053" s="3" t="n"/>
      <c r="H5053" s="9" t="n"/>
      <c r="I5053" s="9" t="n"/>
      <c r="J5053" s="9" t="n"/>
      <c r="K5053" s="8" t="n"/>
    </row>
    <row r="5054" hidden="1" ht="48" customHeight="1">
      <c r="A5054" s="8" t="n"/>
      <c r="B5054" s="8" t="n"/>
      <c r="C5054" s="8" t="n"/>
      <c r="D5054" s="3" t="n"/>
      <c r="E5054" s="3" t="n"/>
      <c r="F5054" s="3" t="n"/>
      <c r="G5054" s="3" t="n"/>
      <c r="H5054" s="9" t="n"/>
      <c r="I5054" s="9" t="n"/>
      <c r="J5054" s="9" t="n"/>
      <c r="K5054" s="8" t="n"/>
    </row>
    <row r="5055" hidden="1" ht="48" customHeight="1">
      <c r="A5055" s="8" t="n"/>
      <c r="B5055" s="8" t="n"/>
      <c r="C5055" s="8" t="n"/>
      <c r="D5055" s="3" t="n"/>
      <c r="E5055" s="3" t="n"/>
      <c r="F5055" s="3" t="n"/>
      <c r="G5055" s="3" t="n"/>
      <c r="H5055" s="9" t="n"/>
      <c r="I5055" s="9" t="n"/>
      <c r="J5055" s="9" t="n"/>
      <c r="K5055" s="8" t="n"/>
    </row>
    <row r="5056" hidden="1" ht="48" customHeight="1">
      <c r="A5056" s="8" t="n"/>
      <c r="B5056" s="8" t="n"/>
      <c r="C5056" s="8" t="n"/>
      <c r="D5056" s="3" t="n"/>
      <c r="E5056" s="3" t="n"/>
      <c r="F5056" s="3" t="n"/>
      <c r="G5056" s="3" t="n"/>
      <c r="H5056" s="9" t="n"/>
      <c r="I5056" s="9" t="n"/>
      <c r="J5056" s="9" t="n"/>
      <c r="K5056" s="8" t="n"/>
    </row>
    <row r="5057" hidden="1" ht="48" customHeight="1">
      <c r="A5057" s="8" t="n"/>
      <c r="B5057" s="8" t="n"/>
      <c r="C5057" s="8" t="n"/>
      <c r="D5057" s="3" t="n"/>
      <c r="E5057" s="3" t="n"/>
      <c r="F5057" s="3" t="n"/>
      <c r="G5057" s="3" t="n"/>
      <c r="H5057" s="9" t="n"/>
      <c r="I5057" s="9" t="n"/>
      <c r="J5057" s="9" t="n"/>
      <c r="K5057" s="8" t="n"/>
    </row>
    <row r="5058" hidden="1" ht="48" customHeight="1">
      <c r="A5058" s="8" t="n"/>
      <c r="B5058" s="8" t="n"/>
      <c r="C5058" s="8" t="n"/>
      <c r="D5058" s="3" t="n"/>
      <c r="E5058" s="3" t="n"/>
      <c r="F5058" s="3" t="n"/>
      <c r="G5058" s="3" t="n"/>
      <c r="H5058" s="9" t="n"/>
      <c r="I5058" s="9" t="n"/>
      <c r="J5058" s="9" t="n"/>
      <c r="K5058" s="8" t="n"/>
    </row>
    <row r="5059" hidden="1" ht="48" customHeight="1">
      <c r="A5059" s="8" t="n"/>
      <c r="B5059" s="8" t="n"/>
      <c r="C5059" s="8" t="n"/>
      <c r="D5059" s="3" t="n"/>
      <c r="E5059" s="3" t="n"/>
      <c r="F5059" s="3" t="n"/>
      <c r="G5059" s="3" t="n"/>
      <c r="H5059" s="9" t="n"/>
      <c r="I5059" s="9" t="n"/>
      <c r="J5059" s="9" t="n"/>
      <c r="K5059" s="8" t="n"/>
    </row>
    <row r="5060" hidden="1" ht="48" customHeight="1">
      <c r="A5060" s="8" t="n"/>
      <c r="B5060" s="8" t="n"/>
      <c r="C5060" s="8" t="n"/>
      <c r="D5060" s="3" t="n"/>
      <c r="E5060" s="3" t="n"/>
      <c r="F5060" s="3" t="n"/>
      <c r="G5060" s="3" t="n"/>
      <c r="H5060" s="9" t="n"/>
      <c r="I5060" s="9" t="n"/>
      <c r="J5060" s="9" t="n"/>
      <c r="K5060" s="8" t="n"/>
    </row>
    <row r="5061" hidden="1" ht="48" customHeight="1">
      <c r="A5061" s="8" t="n"/>
      <c r="B5061" s="8" t="n"/>
      <c r="C5061" s="8" t="n"/>
      <c r="D5061" s="3" t="n"/>
      <c r="E5061" s="3" t="n"/>
      <c r="F5061" s="3" t="n"/>
      <c r="G5061" s="3" t="n"/>
      <c r="H5061" s="9" t="n"/>
      <c r="I5061" s="9" t="n"/>
      <c r="J5061" s="9" t="n"/>
      <c r="K5061" s="8" t="n"/>
    </row>
    <row r="5062" hidden="1" ht="48" customHeight="1">
      <c r="A5062" s="8" t="n"/>
      <c r="B5062" s="8" t="n"/>
      <c r="C5062" s="8" t="n"/>
      <c r="D5062" s="3" t="n"/>
      <c r="E5062" s="3" t="n"/>
      <c r="F5062" s="3" t="n"/>
      <c r="G5062" s="3" t="n"/>
      <c r="H5062" s="9" t="n"/>
      <c r="I5062" s="9" t="n"/>
      <c r="J5062" s="9" t="n"/>
      <c r="K5062" s="8" t="n"/>
    </row>
    <row r="5063" hidden="1" ht="48" customHeight="1">
      <c r="A5063" s="8" t="n"/>
      <c r="B5063" s="8" t="n"/>
      <c r="C5063" s="8" t="n"/>
      <c r="D5063" s="3" t="n"/>
      <c r="E5063" s="3" t="n"/>
      <c r="F5063" s="3" t="n"/>
      <c r="G5063" s="3" t="n"/>
      <c r="H5063" s="9" t="n"/>
      <c r="I5063" s="9" t="n"/>
      <c r="J5063" s="9" t="n"/>
      <c r="K5063" s="8" t="n"/>
    </row>
    <row r="5064" hidden="1" ht="48" customHeight="1">
      <c r="A5064" s="8" t="n"/>
      <c r="B5064" s="8" t="n"/>
      <c r="C5064" s="8" t="n"/>
      <c r="D5064" s="3" t="n"/>
      <c r="E5064" s="3" t="n"/>
      <c r="F5064" s="3" t="n"/>
      <c r="G5064" s="3" t="n"/>
      <c r="H5064" s="9" t="n"/>
      <c r="I5064" s="9" t="n"/>
      <c r="J5064" s="9" t="n"/>
      <c r="K5064" s="8" t="n"/>
    </row>
    <row r="5065" hidden="1" ht="48" customHeight="1">
      <c r="A5065" s="8" t="n"/>
      <c r="B5065" s="8" t="n"/>
      <c r="C5065" s="8" t="n"/>
      <c r="D5065" s="3" t="n"/>
      <c r="E5065" s="3" t="n"/>
      <c r="F5065" s="3" t="n"/>
      <c r="G5065" s="3" t="n"/>
      <c r="H5065" s="9" t="n"/>
      <c r="I5065" s="9" t="n"/>
      <c r="J5065" s="9" t="n"/>
      <c r="K5065" s="8" t="n"/>
    </row>
    <row r="5066" hidden="1" ht="48" customHeight="1">
      <c r="A5066" s="8" t="n"/>
      <c r="B5066" s="8" t="n"/>
      <c r="C5066" s="8" t="n"/>
      <c r="D5066" s="3" t="n"/>
      <c r="E5066" s="3" t="n"/>
      <c r="F5066" s="3" t="n"/>
      <c r="G5066" s="3" t="n"/>
      <c r="H5066" s="9" t="n"/>
      <c r="I5066" s="9" t="n"/>
      <c r="J5066" s="9" t="n"/>
      <c r="K5066" s="8" t="n"/>
    </row>
    <row r="5067" hidden="1" ht="48" customHeight="1">
      <c r="A5067" s="8" t="n"/>
      <c r="B5067" s="8" t="n"/>
      <c r="C5067" s="8" t="n"/>
      <c r="D5067" s="3" t="n"/>
      <c r="E5067" s="3" t="n"/>
      <c r="F5067" s="3" t="n"/>
      <c r="G5067" s="3" t="n"/>
      <c r="H5067" s="9" t="n"/>
      <c r="I5067" s="9" t="n"/>
      <c r="J5067" s="9" t="n"/>
      <c r="K5067" s="8" t="n"/>
    </row>
    <row r="5068" hidden="1" ht="48" customHeight="1">
      <c r="A5068" s="8" t="n"/>
      <c r="B5068" s="8" t="n"/>
      <c r="C5068" s="8" t="n"/>
      <c r="D5068" s="3" t="n"/>
      <c r="E5068" s="3" t="n"/>
      <c r="F5068" s="3" t="n"/>
      <c r="G5068" s="3" t="n"/>
      <c r="H5068" s="9" t="n"/>
      <c r="I5068" s="9" t="n"/>
      <c r="J5068" s="9" t="n"/>
      <c r="K5068" s="8" t="n"/>
    </row>
    <row r="5069" hidden="1" ht="48" customHeight="1">
      <c r="A5069" s="8" t="n"/>
      <c r="B5069" s="8" t="n"/>
      <c r="C5069" s="8" t="n"/>
      <c r="D5069" s="3" t="n"/>
      <c r="E5069" s="3" t="n"/>
      <c r="F5069" s="3" t="n"/>
      <c r="G5069" s="3" t="n"/>
      <c r="H5069" s="9" t="n"/>
      <c r="I5069" s="9" t="n"/>
      <c r="J5069" s="9" t="n"/>
      <c r="K5069" s="8" t="n"/>
    </row>
    <row r="5070" hidden="1" ht="48" customHeight="1">
      <c r="A5070" s="8" t="n"/>
      <c r="B5070" s="8" t="n"/>
      <c r="C5070" s="8" t="n"/>
      <c r="D5070" s="3" t="n"/>
      <c r="E5070" s="3" t="n"/>
      <c r="F5070" s="3" t="n"/>
      <c r="G5070" s="3" t="n"/>
      <c r="H5070" s="9" t="n"/>
      <c r="I5070" s="9" t="n"/>
      <c r="J5070" s="9" t="n"/>
      <c r="K5070" s="8" t="n"/>
    </row>
    <row r="5071" hidden="1" ht="48" customHeight="1">
      <c r="A5071" s="8" t="n"/>
      <c r="B5071" s="8" t="n"/>
      <c r="C5071" s="8" t="n"/>
      <c r="D5071" s="3" t="n"/>
      <c r="E5071" s="3" t="n"/>
      <c r="F5071" s="3" t="n"/>
      <c r="G5071" s="3" t="n"/>
      <c r="H5071" s="9" t="n"/>
      <c r="I5071" s="9" t="n"/>
      <c r="J5071" s="9" t="n"/>
      <c r="K5071" s="8" t="n"/>
    </row>
    <row r="5072" hidden="1" ht="48" customHeight="1">
      <c r="A5072" s="8" t="n"/>
      <c r="B5072" s="8" t="n"/>
      <c r="C5072" s="8" t="n"/>
      <c r="D5072" s="3" t="n"/>
      <c r="E5072" s="3" t="n"/>
      <c r="F5072" s="3" t="n"/>
      <c r="G5072" s="3" t="n"/>
      <c r="H5072" s="9" t="n"/>
      <c r="I5072" s="9" t="n"/>
      <c r="J5072" s="9" t="n"/>
      <c r="K5072" s="8" t="n"/>
    </row>
    <row r="5073" hidden="1" ht="48" customHeight="1">
      <c r="A5073" s="8" t="n"/>
      <c r="B5073" s="8" t="n"/>
      <c r="C5073" s="8" t="n"/>
      <c r="D5073" s="3" t="n"/>
      <c r="E5073" s="3" t="n"/>
      <c r="F5073" s="3" t="n"/>
      <c r="G5073" s="3" t="n"/>
      <c r="H5073" s="9" t="n"/>
      <c r="I5073" s="9" t="n"/>
      <c r="J5073" s="9" t="n"/>
      <c r="K5073" s="8" t="n"/>
    </row>
    <row r="5074" hidden="1" ht="48" customHeight="1">
      <c r="A5074" s="8" t="n"/>
      <c r="B5074" s="8" t="n"/>
      <c r="C5074" s="8" t="n"/>
      <c r="D5074" s="3" t="n"/>
      <c r="E5074" s="3" t="n"/>
      <c r="F5074" s="3" t="n"/>
      <c r="G5074" s="3" t="n"/>
      <c r="H5074" s="9" t="n"/>
      <c r="I5074" s="9" t="n"/>
      <c r="J5074" s="9" t="n"/>
      <c r="K5074" s="8" t="n"/>
    </row>
    <row r="5075" hidden="1" ht="48" customHeight="1">
      <c r="A5075" s="8" t="n"/>
      <c r="B5075" s="8" t="n"/>
      <c r="C5075" s="8" t="n"/>
      <c r="D5075" s="3" t="n"/>
      <c r="E5075" s="3" t="n"/>
      <c r="F5075" s="3" t="n"/>
      <c r="G5075" s="3" t="n"/>
      <c r="H5075" s="9" t="n"/>
      <c r="I5075" s="9" t="n"/>
      <c r="J5075" s="9" t="n"/>
      <c r="K5075" s="8" t="n"/>
    </row>
    <row r="5076" hidden="1" ht="48" customHeight="1">
      <c r="A5076" s="8" t="n"/>
      <c r="B5076" s="8" t="n"/>
      <c r="C5076" s="8" t="n"/>
      <c r="D5076" s="3" t="n"/>
      <c r="E5076" s="3" t="n"/>
      <c r="F5076" s="3" t="n"/>
      <c r="G5076" s="3" t="n"/>
      <c r="H5076" s="9" t="n"/>
      <c r="I5076" s="9" t="n"/>
      <c r="J5076" s="9" t="n"/>
      <c r="K5076" s="8" t="n"/>
    </row>
    <row r="5077" hidden="1" ht="48" customHeight="1">
      <c r="A5077" s="8" t="n"/>
      <c r="B5077" s="8" t="n"/>
      <c r="C5077" s="8" t="n"/>
      <c r="D5077" s="3" t="n"/>
      <c r="E5077" s="3" t="n"/>
      <c r="F5077" s="3" t="n"/>
      <c r="G5077" s="3" t="n"/>
      <c r="H5077" s="9" t="n"/>
      <c r="I5077" s="9" t="n"/>
      <c r="J5077" s="9" t="n"/>
      <c r="K5077" s="8" t="n"/>
    </row>
    <row r="5078" hidden="1" ht="48" customHeight="1">
      <c r="A5078" s="8" t="n"/>
      <c r="B5078" s="8" t="n"/>
      <c r="C5078" s="8" t="n"/>
      <c r="D5078" s="3" t="n"/>
      <c r="E5078" s="3" t="n"/>
      <c r="F5078" s="3" t="n"/>
      <c r="G5078" s="3" t="n"/>
      <c r="H5078" s="9" t="n"/>
      <c r="I5078" s="9" t="n"/>
      <c r="J5078" s="9" t="n"/>
      <c r="K5078" s="8" t="n"/>
    </row>
    <row r="5079" hidden="1" ht="48" customHeight="1">
      <c r="A5079" s="8" t="n"/>
      <c r="B5079" s="8" t="n"/>
      <c r="C5079" s="8" t="n"/>
      <c r="D5079" s="3" t="n"/>
      <c r="E5079" s="3" t="n"/>
      <c r="F5079" s="3" t="n"/>
      <c r="G5079" s="3" t="n"/>
      <c r="H5079" s="9" t="n"/>
      <c r="I5079" s="9" t="n"/>
      <c r="J5079" s="9" t="n"/>
      <c r="K5079" s="8" t="n"/>
    </row>
    <row r="5080" hidden="1" ht="48" customHeight="1">
      <c r="A5080" s="8" t="n"/>
      <c r="B5080" s="8" t="n"/>
      <c r="C5080" s="8" t="n"/>
      <c r="D5080" s="3" t="n"/>
      <c r="E5080" s="3" t="n"/>
      <c r="F5080" s="3" t="n"/>
      <c r="G5080" s="3" t="n"/>
      <c r="H5080" s="9" t="n"/>
      <c r="I5080" s="9" t="n"/>
      <c r="J5080" s="9" t="n"/>
      <c r="K5080" s="8" t="n"/>
    </row>
    <row r="5081" hidden="1" ht="48" customHeight="1">
      <c r="A5081" s="8" t="n"/>
      <c r="B5081" s="8" t="n"/>
      <c r="C5081" s="8" t="n"/>
      <c r="D5081" s="3" t="n"/>
      <c r="E5081" s="3" t="n"/>
      <c r="F5081" s="3" t="n"/>
      <c r="G5081" s="3" t="n"/>
      <c r="H5081" s="9" t="n"/>
      <c r="I5081" s="9" t="n"/>
      <c r="J5081" s="9" t="n"/>
      <c r="K5081" s="8" t="n"/>
    </row>
    <row r="5082" hidden="1" ht="48" customHeight="1">
      <c r="A5082" s="8" t="n"/>
      <c r="B5082" s="8" t="n"/>
      <c r="C5082" s="8" t="n"/>
      <c r="D5082" s="3" t="n"/>
      <c r="E5082" s="3" t="n"/>
      <c r="F5082" s="3" t="n"/>
      <c r="G5082" s="3" t="n"/>
      <c r="H5082" s="9" t="n"/>
      <c r="I5082" s="9" t="n"/>
      <c r="J5082" s="9" t="n"/>
      <c r="K5082" s="8" t="n"/>
    </row>
    <row r="5083" hidden="1" ht="48" customHeight="1">
      <c r="A5083" s="8" t="n"/>
      <c r="B5083" s="8" t="n"/>
      <c r="C5083" s="8" t="n"/>
      <c r="D5083" s="3" t="n"/>
      <c r="E5083" s="3" t="n"/>
      <c r="F5083" s="3" t="n"/>
      <c r="G5083" s="3" t="n"/>
      <c r="H5083" s="9" t="n"/>
      <c r="I5083" s="9" t="n"/>
      <c r="J5083" s="9" t="n"/>
      <c r="K5083" s="8" t="n"/>
    </row>
    <row r="5084" hidden="1" ht="48" customHeight="1">
      <c r="A5084" s="8" t="n"/>
      <c r="B5084" s="8" t="n"/>
      <c r="C5084" s="8" t="n"/>
      <c r="D5084" s="3" t="n"/>
      <c r="E5084" s="3" t="n"/>
      <c r="F5084" s="3" t="n"/>
      <c r="G5084" s="3" t="n"/>
      <c r="H5084" s="9" t="n"/>
      <c r="I5084" s="9" t="n"/>
      <c r="J5084" s="9" t="n"/>
      <c r="K5084" s="8" t="n"/>
    </row>
    <row r="5085" hidden="1" ht="48" customHeight="1">
      <c r="A5085" s="8" t="n"/>
      <c r="B5085" s="8" t="n"/>
      <c r="C5085" s="8" t="n"/>
      <c r="D5085" s="3" t="n"/>
      <c r="E5085" s="3" t="n"/>
      <c r="F5085" s="3" t="n"/>
      <c r="G5085" s="3" t="n"/>
      <c r="H5085" s="9" t="n"/>
      <c r="I5085" s="9" t="n"/>
      <c r="J5085" s="9" t="n"/>
      <c r="K5085" s="8" t="n"/>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n"/>
      <c r="B2445" s="8" t="n"/>
      <c r="C2445" s="8" t="n"/>
      <c r="D2445" s="3" t="n"/>
      <c r="E2445" s="3" t="n"/>
      <c r="F2445" s="3" t="n"/>
      <c r="G2445" s="3" t="n"/>
      <c r="H2445" s="3" t="n"/>
      <c r="I2445" s="3" t="n"/>
      <c r="J2445" s="3" t="n"/>
      <c r="K2445" s="9" t="n"/>
      <c r="L2445" s="8" t="n"/>
      <c r="M2445" s="9" t="n"/>
      <c r="N2445" s="9" t="n"/>
      <c r="O2445" s="9" t="n"/>
      <c r="P2445" s="9" t="n"/>
      <c r="Q2445" s="8" t="n"/>
      <c r="R2445" s="8" t="n"/>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2026-10-12T07:09:47Z</dcterms:modified>
  <cp:lastModifiedBy>KHATRI Apoorv</cp:lastModifiedBy>
</cp:coreProperties>
</file>