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BHYG5F7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BHYG5F7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BHYG5F7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n"/>
      <c r="B2437" s="8" t="n"/>
      <c r="C2437" s="8" t="n"/>
      <c r="D2437" s="3" t="n"/>
      <c r="E2437" s="3" t="n"/>
      <c r="F2437" s="3" t="n"/>
      <c r="G2437" s="3" t="n"/>
      <c r="H2437" s="3" t="n"/>
      <c r="I2437" s="3" t="n"/>
      <c r="J2437" s="3" t="n"/>
      <c r="K2437" s="9" t="n"/>
      <c r="L2437" s="8" t="n"/>
      <c r="M2437" s="9" t="n"/>
      <c r="N2437" s="9" t="n"/>
      <c r="O2437" s="9" t="n"/>
      <c r="P2437" s="9" t="n"/>
      <c r="Q2437" s="8" t="n"/>
      <c r="R2437" s="8" t="n"/>
    </row>
    <row r="2438" hidden="1">
      <c r="A2438" s="8" t="n"/>
      <c r="B2438" s="8" t="n"/>
      <c r="C2438" s="8" t="n"/>
      <c r="D2438" s="3" t="n"/>
      <c r="E2438" s="3" t="n"/>
      <c r="F2438" s="3" t="n"/>
      <c r="G2438" s="3" t="n"/>
      <c r="H2438" s="3" t="n"/>
      <c r="I2438" s="3" t="n"/>
      <c r="J2438" s="3" t="n"/>
      <c r="K2438" s="9" t="n"/>
      <c r="L2438" s="8" t="n"/>
      <c r="M2438" s="9" t="n"/>
      <c r="N2438" s="9" t="n"/>
      <c r="O2438" s="9" t="n"/>
      <c r="P2438" s="9" t="n"/>
      <c r="Q2438" s="8" t="n"/>
      <c r="R2438" s="8" t="n"/>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2026-10-12T06:24:16Z</dcterms:modified>
  <cp:lastModifiedBy>KHATRI Apoorv</cp:lastModifiedBy>
</cp:coreProperties>
</file>