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360" headerRowCount="1" totalsRowShown="0">
  <autoFilter ref="A6:R3360">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36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n"/>
      <c r="B3341" s="8" t="n"/>
      <c r="C3341" s="8" t="n"/>
      <c r="D3341" s="3" t="n"/>
      <c r="E3341" s="3" t="n"/>
      <c r="F3341" s="3" t="n"/>
      <c r="G3341" s="3" t="n"/>
      <c r="H3341" s="3" t="n"/>
      <c r="I3341" s="3" t="n"/>
      <c r="J3341" s="3" t="n"/>
      <c r="K3341" s="9" t="n"/>
      <c r="L3341" s="8" t="n"/>
      <c r="M3341" s="9" t="n"/>
      <c r="N3341" s="9" t="n"/>
      <c r="O3341" s="9" t="n"/>
      <c r="P3341" s="9" t="n"/>
      <c r="Q3341" s="8" t="n"/>
      <c r="R3341" s="8" t="n"/>
    </row>
    <row r="3342" hidden="1">
      <c r="A3342" s="8" t="n"/>
      <c r="B3342" s="8" t="n"/>
      <c r="C3342" s="8" t="n"/>
      <c r="D3342" s="3" t="n"/>
      <c r="E3342" s="3" t="n"/>
      <c r="F3342" s="3" t="n"/>
      <c r="G3342" s="3" t="n"/>
      <c r="H3342" s="3" t="n"/>
      <c r="I3342" s="3" t="n"/>
      <c r="J3342" s="3" t="n"/>
      <c r="K3342" s="9" t="n"/>
      <c r="L3342" s="8" t="n"/>
      <c r="M3342" s="9" t="n"/>
      <c r="N3342" s="9" t="n"/>
      <c r="O3342" s="9" t="n"/>
      <c r="P3342" s="9" t="n"/>
      <c r="Q3342" s="8" t="n"/>
      <c r="R3342" s="8" t="n"/>
    </row>
    <row r="3343" hidden="1">
      <c r="A3343" s="8" t="n"/>
      <c r="B3343" s="8" t="n"/>
      <c r="C3343" s="8" t="n"/>
      <c r="D3343" s="3" t="n"/>
      <c r="E3343" s="3" t="n"/>
      <c r="F3343" s="3" t="n"/>
      <c r="G3343" s="3" t="n"/>
      <c r="H3343" s="3" t="n"/>
      <c r="I3343" s="3" t="n"/>
      <c r="J3343" s="3" t="n"/>
      <c r="K3343" s="9" t="n"/>
      <c r="L3343" s="8" t="n"/>
      <c r="M3343" s="9" t="n"/>
      <c r="N3343" s="9" t="n"/>
      <c r="O3343" s="9" t="n"/>
      <c r="P3343" s="9" t="n"/>
      <c r="Q3343" s="8" t="n"/>
      <c r="R3343" s="8" t="n"/>
    </row>
    <row r="3344" hidden="1">
      <c r="A3344" s="8" t="n"/>
      <c r="B3344" s="8" t="n"/>
      <c r="C3344" s="8" t="n"/>
      <c r="D3344" s="3" t="n"/>
      <c r="E3344" s="3" t="n"/>
      <c r="F3344" s="3" t="n"/>
      <c r="G3344" s="3" t="n"/>
      <c r="H3344" s="3" t="n"/>
      <c r="I3344" s="3" t="n"/>
      <c r="J3344" s="3" t="n"/>
      <c r="K3344" s="9" t="n"/>
      <c r="L3344" s="8" t="n"/>
      <c r="M3344" s="9" t="n"/>
      <c r="N3344" s="9" t="n"/>
      <c r="O3344" s="9" t="n"/>
      <c r="P3344" s="9" t="n"/>
      <c r="Q3344" s="8" t="n"/>
      <c r="R3344" s="8" t="n"/>
    </row>
    <row r="3345" hidden="1">
      <c r="A3345" s="8" t="n"/>
      <c r="B3345" s="8" t="n"/>
      <c r="C3345" s="8" t="n"/>
      <c r="D3345" s="3" t="n"/>
      <c r="E3345" s="3" t="n"/>
      <c r="F3345" s="3" t="n"/>
      <c r="G3345" s="3" t="n"/>
      <c r="H3345" s="3" t="n"/>
      <c r="I3345" s="3" t="n"/>
      <c r="J3345" s="3" t="n"/>
      <c r="K3345" s="9" t="n"/>
      <c r="L3345" s="8" t="n"/>
      <c r="M3345" s="9" t="n"/>
      <c r="N3345" s="9" t="n"/>
      <c r="O3345" s="9" t="n"/>
      <c r="P3345" s="9" t="n"/>
      <c r="Q3345" s="8" t="n"/>
      <c r="R3345" s="8" t="n"/>
    </row>
    <row r="3346" hidden="1">
      <c r="A3346" s="8" t="n"/>
      <c r="B3346" s="8" t="n"/>
      <c r="C3346" s="8" t="n"/>
      <c r="D3346" s="3" t="n"/>
      <c r="E3346" s="3" t="n"/>
      <c r="F3346" s="3" t="n"/>
      <c r="G3346" s="3" t="n"/>
      <c r="H3346" s="3" t="n"/>
      <c r="I3346" s="3" t="n"/>
      <c r="J3346" s="3" t="n"/>
      <c r="K3346" s="9" t="n"/>
      <c r="L3346" s="8" t="n"/>
      <c r="M3346" s="9" t="n"/>
      <c r="N3346" s="9" t="n"/>
      <c r="O3346" s="9" t="n"/>
      <c r="P3346" s="9" t="n"/>
      <c r="Q3346" s="8" t="n"/>
      <c r="R3346" s="8" t="n"/>
    </row>
    <row r="3347" hidden="1">
      <c r="A3347" s="8" t="n"/>
      <c r="B3347" s="8" t="n"/>
      <c r="C3347" s="8" t="n"/>
      <c r="D3347" s="3" t="n"/>
      <c r="E3347" s="3" t="n"/>
      <c r="F3347" s="3" t="n"/>
      <c r="G3347" s="3" t="n"/>
      <c r="H3347" s="3" t="n"/>
      <c r="I3347" s="3" t="n"/>
      <c r="J3347" s="3" t="n"/>
      <c r="K3347" s="9" t="n"/>
      <c r="L3347" s="8" t="n"/>
      <c r="M3347" s="9" t="n"/>
      <c r="N3347" s="9" t="n"/>
      <c r="O3347" s="9" t="n"/>
      <c r="P3347" s="9" t="n"/>
      <c r="Q3347" s="8" t="n"/>
      <c r="R3347" s="8" t="n"/>
    </row>
    <row r="3348" hidden="1">
      <c r="A3348" s="8" t="n"/>
      <c r="B3348" s="8" t="n"/>
      <c r="C3348" s="8" t="n"/>
      <c r="D3348" s="3" t="n"/>
      <c r="E3348" s="3" t="n"/>
      <c r="F3348" s="3" t="n"/>
      <c r="G3348" s="3" t="n"/>
      <c r="H3348" s="3" t="n"/>
      <c r="I3348" s="3" t="n"/>
      <c r="J3348" s="3" t="n"/>
      <c r="K3348" s="9" t="n"/>
      <c r="L3348" s="8" t="n"/>
      <c r="M3348" s="9" t="n"/>
      <c r="N3348" s="9" t="n"/>
      <c r="O3348" s="9" t="n"/>
      <c r="P3348" s="9" t="n"/>
      <c r="Q3348" s="8" t="n"/>
      <c r="R3348" s="8" t="n"/>
    </row>
    <row r="3349" hidden="1">
      <c r="A3349" s="8" t="n"/>
      <c r="B3349" s="8" t="n"/>
      <c r="C3349" s="8" t="n"/>
      <c r="D3349" s="3" t="n"/>
      <c r="E3349" s="3" t="n"/>
      <c r="F3349" s="3" t="n"/>
      <c r="G3349" s="3" t="n"/>
      <c r="H3349" s="3" t="n"/>
      <c r="I3349" s="3" t="n"/>
      <c r="J3349" s="3" t="n"/>
      <c r="K3349" s="9" t="n"/>
      <c r="L3349" s="8" t="n"/>
      <c r="M3349" s="9" t="n"/>
      <c r="N3349" s="9" t="n"/>
      <c r="O3349" s="9" t="n"/>
      <c r="P3349" s="9" t="n"/>
      <c r="Q3349" s="8" t="n"/>
      <c r="R3349" s="8" t="n"/>
    </row>
    <row r="3350" hidden="1">
      <c r="A3350" s="8" t="n"/>
      <c r="B3350" s="8" t="n"/>
      <c r="C3350" s="8" t="n"/>
      <c r="D3350" s="3" t="n"/>
      <c r="E3350" s="3" t="n"/>
      <c r="F3350" s="3" t="n"/>
      <c r="G3350" s="3" t="n"/>
      <c r="H3350" s="3" t="n"/>
      <c r="I3350" s="3" t="n"/>
      <c r="J3350" s="3" t="n"/>
      <c r="K3350" s="9" t="n"/>
      <c r="L3350" s="8" t="n"/>
      <c r="M3350" s="9" t="n"/>
      <c r="N3350" s="9" t="n"/>
      <c r="O3350" s="9" t="n"/>
      <c r="P3350" s="9" t="n"/>
      <c r="Q3350" s="8" t="n"/>
      <c r="R3350" s="8" t="n"/>
    </row>
    <row r="3351" hidden="1">
      <c r="A3351" s="8" t="n"/>
      <c r="B3351" s="8" t="n"/>
      <c r="C3351" s="8" t="n"/>
      <c r="D3351" s="3" t="n"/>
      <c r="E3351" s="3" t="n"/>
      <c r="F3351" s="3" t="n"/>
      <c r="G3351" s="3" t="n"/>
      <c r="H3351" s="3" t="n"/>
      <c r="I3351" s="3" t="n"/>
      <c r="J3351" s="3" t="n"/>
      <c r="K3351" s="9" t="n"/>
      <c r="L3351" s="8" t="n"/>
      <c r="M3351" s="9" t="n"/>
      <c r="N3351" s="9" t="n"/>
      <c r="O3351" s="9" t="n"/>
      <c r="P3351" s="9" t="n"/>
      <c r="Q3351" s="8" t="n"/>
      <c r="R3351" s="8" t="n"/>
    </row>
    <row r="3352" hidden="1">
      <c r="A3352" s="8" t="n"/>
      <c r="B3352" s="8" t="n"/>
      <c r="C3352" s="8" t="n"/>
      <c r="D3352" s="3" t="n"/>
      <c r="E3352" s="3" t="n"/>
      <c r="F3352" s="3" t="n"/>
      <c r="G3352" s="3" t="n"/>
      <c r="H3352" s="3" t="n"/>
      <c r="I3352" s="3" t="n"/>
      <c r="J3352" s="3" t="n"/>
      <c r="K3352" s="9" t="n"/>
      <c r="L3352" s="8" t="n"/>
      <c r="M3352" s="9" t="n"/>
      <c r="N3352" s="9" t="n"/>
      <c r="O3352" s="9" t="n"/>
      <c r="P3352" s="9" t="n"/>
      <c r="Q3352" s="8" t="n"/>
      <c r="R3352" s="8" t="n"/>
    </row>
    <row r="3353" hidden="1">
      <c r="A3353" s="8" t="n"/>
      <c r="B3353" s="8" t="n"/>
      <c r="C3353" s="8" t="n"/>
      <c r="D3353" s="3" t="n"/>
      <c r="E3353" s="3" t="n"/>
      <c r="F3353" s="3" t="n"/>
      <c r="G3353" s="3" t="n"/>
      <c r="H3353" s="3" t="n"/>
      <c r="I3353" s="3" t="n"/>
      <c r="J3353" s="3" t="n"/>
      <c r="K3353" s="9" t="n"/>
      <c r="L3353" s="8" t="n"/>
      <c r="M3353" s="9" t="n"/>
      <c r="N3353" s="9" t="n"/>
      <c r="O3353" s="9" t="n"/>
      <c r="P3353" s="9" t="n"/>
      <c r="Q3353" s="8" t="n"/>
      <c r="R3353" s="8" t="n"/>
    </row>
    <row r="3354" hidden="1">
      <c r="A3354" s="8" t="n"/>
      <c r="B3354" s="8" t="n"/>
      <c r="C3354" s="8" t="n"/>
      <c r="D3354" s="3" t="n"/>
      <c r="E3354" s="3" t="n"/>
      <c r="F3354" s="3" t="n"/>
      <c r="G3354" s="3" t="n"/>
      <c r="H3354" s="3" t="n"/>
      <c r="I3354" s="3" t="n"/>
      <c r="J3354" s="3" t="n"/>
      <c r="K3354" s="9" t="n"/>
      <c r="L3354" s="8" t="n"/>
      <c r="M3354" s="9" t="n"/>
      <c r="N3354" s="9" t="n"/>
      <c r="O3354" s="9" t="n"/>
      <c r="P3354" s="9" t="n"/>
      <c r="Q3354" s="8" t="n"/>
      <c r="R3354" s="8" t="n"/>
    </row>
    <row r="3355" hidden="1">
      <c r="A3355" s="8" t="n"/>
      <c r="B3355" s="8" t="n"/>
      <c r="C3355" s="8" t="n"/>
      <c r="D3355" s="3" t="n"/>
      <c r="E3355" s="3" t="n"/>
      <c r="F3355" s="3" t="n"/>
      <c r="G3355" s="3" t="n"/>
      <c r="H3355" s="3" t="n"/>
      <c r="I3355" s="3" t="n"/>
      <c r="J3355" s="3" t="n"/>
      <c r="K3355" s="9" t="n"/>
      <c r="L3355" s="8" t="n"/>
      <c r="M3355" s="9" t="n"/>
      <c r="N3355" s="9" t="n"/>
      <c r="O3355" s="9" t="n"/>
      <c r="P3355" s="9" t="n"/>
      <c r="Q3355" s="8" t="n"/>
      <c r="R3355" s="8" t="n"/>
    </row>
    <row r="3356" hidden="1">
      <c r="A3356" s="8" t="n"/>
      <c r="B3356" s="8" t="n"/>
      <c r="C3356" s="8" t="n"/>
      <c r="D3356" s="3" t="n"/>
      <c r="E3356" s="3" t="n"/>
      <c r="F3356" s="3" t="n"/>
      <c r="G3356" s="3" t="n"/>
      <c r="H3356" s="3" t="n"/>
      <c r="I3356" s="3" t="n"/>
      <c r="J3356" s="3" t="n"/>
      <c r="K3356" s="9" t="n"/>
      <c r="L3356" s="8" t="n"/>
      <c r="M3356" s="9" t="n"/>
      <c r="N3356" s="9" t="n"/>
      <c r="O3356" s="9" t="n"/>
      <c r="P3356" s="9" t="n"/>
      <c r="Q3356" s="8" t="n"/>
      <c r="R3356" s="8" t="n"/>
    </row>
    <row r="3357" hidden="1">
      <c r="A3357" s="8" t="n"/>
      <c r="B3357" s="8" t="n"/>
      <c r="C3357" s="8" t="n"/>
      <c r="D3357" s="3" t="n"/>
      <c r="E3357" s="3" t="n"/>
      <c r="F3357" s="3" t="n"/>
      <c r="G3357" s="3" t="n"/>
      <c r="H3357" s="3" t="n"/>
      <c r="I3357" s="3" t="n"/>
      <c r="J3357" s="3" t="n"/>
      <c r="K3357" s="9" t="n"/>
      <c r="L3357" s="8" t="n"/>
      <c r="M3357" s="9" t="n"/>
      <c r="N3357" s="9" t="n"/>
      <c r="O3357" s="9" t="n"/>
      <c r="P3357" s="9" t="n"/>
      <c r="Q3357" s="8" t="n"/>
      <c r="R3357" s="8" t="n"/>
    </row>
    <row r="3358" hidden="1">
      <c r="A3358" s="8" t="n"/>
      <c r="B3358" s="8" t="n"/>
      <c r="C3358" s="8" t="n"/>
      <c r="D3358" s="3" t="n"/>
      <c r="E3358" s="3" t="n"/>
      <c r="F3358" s="3" t="n"/>
      <c r="G3358" s="3" t="n"/>
      <c r="H3358" s="3" t="n"/>
      <c r="I3358" s="3" t="n"/>
      <c r="J3358" s="3" t="n"/>
      <c r="K3358" s="9" t="n"/>
      <c r="L3358" s="8" t="n"/>
      <c r="M3358" s="9" t="n"/>
      <c r="N3358" s="9" t="n"/>
      <c r="O3358" s="9" t="n"/>
      <c r="P3358" s="9" t="n"/>
      <c r="Q3358" s="8" t="n"/>
      <c r="R3358" s="8" t="n"/>
    </row>
    <row r="3359" hidden="1">
      <c r="A3359" s="8" t="n"/>
      <c r="B3359" s="8" t="n"/>
      <c r="C3359" s="8" t="n"/>
      <c r="D3359" s="3" t="n"/>
      <c r="E3359" s="3" t="n"/>
      <c r="F3359" s="3" t="n"/>
      <c r="G3359" s="3" t="n"/>
      <c r="H3359" s="3" t="n"/>
      <c r="I3359" s="3" t="n"/>
      <c r="J3359" s="3" t="n"/>
      <c r="K3359" s="9" t="n"/>
      <c r="L3359" s="8" t="n"/>
      <c r="M3359" s="9" t="n"/>
      <c r="N3359" s="9" t="n"/>
      <c r="O3359" s="9" t="n"/>
      <c r="P3359" s="9" t="n"/>
      <c r="Q3359" s="8" t="n"/>
      <c r="R3359" s="8" t="n"/>
    </row>
    <row r="3360" hidden="1">
      <c r="A3360" s="8" t="n"/>
      <c r="B3360" s="8" t="n"/>
      <c r="C3360" s="8" t="n"/>
      <c r="D3360" s="3" t="n"/>
      <c r="E3360" s="3" t="n"/>
      <c r="F3360" s="3" t="n"/>
      <c r="G3360" s="3" t="n"/>
      <c r="H3360" s="3" t="n"/>
      <c r="I3360" s="3" t="n"/>
      <c r="J3360" s="3" t="n"/>
      <c r="K3360" s="9" t="n"/>
      <c r="L3360" s="8" t="n"/>
      <c r="M3360" s="9" t="n"/>
      <c r="N3360" s="9" t="n"/>
      <c r="O3360" s="9" t="n"/>
      <c r="P3360" s="9" t="n"/>
      <c r="Q3360" s="8" t="n"/>
      <c r="R3360" s="8" t="n"/>
    </row>
  </sheetData>
  <dataValidations count="3">
    <dataValidation sqref="K7:K3360 N7:O3360" showDropDown="0" showInputMessage="0" showErrorMessage="0" allowBlank="0" type="list">
      <formula1>"0,1,unknown"</formula1>
    </dataValidation>
    <dataValidation sqref="M7:M3360" showDropDown="0" showInputMessage="0" showErrorMessage="0" allowBlank="0" type="list">
      <formula1>"outcome_mean,outcome_sd,other_level,unknown"</formula1>
    </dataValidation>
    <dataValidation sqref="P7:P336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2026-10-12T10:51:28Z</dcterms:modified>
  <cp:lastModifiedBy>KHATRI Apoorv</cp:lastModifiedBy>
</cp:coreProperties>
</file>