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F4QBG3CB"/>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123" headerRowCount="1" totalsRowShown="0">
  <autoFilter ref="A6:K6123">
    <filterColumn colId="0" hiddenButton="0" showButton="1">
      <filters>
        <filter val="F4QBG3CB"/>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F4QBG3CB"/>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n"/>
      <c r="B2380" s="8" t="n"/>
      <c r="C2380" s="3" t="n"/>
      <c r="D2380" s="3" t="n"/>
      <c r="E2380" s="3" t="n"/>
      <c r="F2380" s="3" t="n"/>
      <c r="G2380" s="3" t="n"/>
      <c r="H2380" s="3" t="n"/>
      <c r="I2380" s="9" t="n"/>
      <c r="J2380" s="9" t="n"/>
      <c r="K2380" s="9" t="n"/>
      <c r="L2380" s="9" t="n"/>
      <c r="M2380" s="9" t="n"/>
      <c r="N2380" s="8" t="n"/>
      <c r="O2380" s="8" t="n"/>
    </row>
    <row r="2381" hidden="1" ht="48" customHeight="1">
      <c r="A2381" s="8" t="n"/>
      <c r="B2381" s="8" t="n"/>
      <c r="C2381" s="3" t="n"/>
      <c r="D2381" s="3" t="n"/>
      <c r="E2381" s="3" t="n"/>
      <c r="F2381" s="3" t="n"/>
      <c r="G2381" s="3" t="n"/>
      <c r="H2381" s="3" t="n"/>
      <c r="I2381" s="9" t="n"/>
      <c r="J2381" s="9" t="n"/>
      <c r="K2381" s="9" t="n"/>
      <c r="L2381" s="9" t="n"/>
      <c r="M2381" s="9" t="n"/>
      <c r="N2381" s="8" t="n"/>
      <c r="O2381" s="8" t="n"/>
    </row>
    <row r="2382" hidden="1" ht="48" customHeight="1">
      <c r="A2382" s="8" t="n"/>
      <c r="B2382" s="8" t="n"/>
      <c r="C2382" s="3" t="n"/>
      <c r="D2382" s="3" t="n"/>
      <c r="E2382" s="3" t="n"/>
      <c r="F2382" s="3" t="n"/>
      <c r="G2382" s="3" t="n"/>
      <c r="H2382" s="3" t="n"/>
      <c r="I2382" s="9" t="n"/>
      <c r="J2382" s="9" t="n"/>
      <c r="K2382" s="9" t="n"/>
      <c r="L2382" s="9" t="n"/>
      <c r="M2382" s="9" t="n"/>
      <c r="N2382" s="8" t="n"/>
      <c r="O2382" s="8" t="n"/>
    </row>
    <row r="2383" hidden="1" ht="48" customHeight="1">
      <c r="A2383" s="8" t="n"/>
      <c r="B2383" s="8" t="n"/>
      <c r="C2383" s="3" t="n"/>
      <c r="D2383" s="3" t="n"/>
      <c r="E2383" s="3" t="n"/>
      <c r="F2383" s="3" t="n"/>
      <c r="G2383" s="3" t="n"/>
      <c r="H2383" s="3" t="n"/>
      <c r="I2383" s="9" t="n"/>
      <c r="J2383" s="9" t="n"/>
      <c r="K2383" s="9" t="n"/>
      <c r="L2383" s="9" t="n"/>
      <c r="M2383" s="9" t="n"/>
      <c r="N2383" s="8" t="n"/>
      <c r="O2383" s="8" t="n"/>
    </row>
    <row r="2384" hidden="1" ht="48" customHeight="1">
      <c r="A2384" s="8" t="n"/>
      <c r="B2384" s="8" t="n"/>
      <c r="C2384" s="3" t="n"/>
      <c r="D2384" s="3" t="n"/>
      <c r="E2384" s="3" t="n"/>
      <c r="F2384" s="3" t="n"/>
      <c r="G2384" s="3" t="n"/>
      <c r="H2384" s="3" t="n"/>
      <c r="I2384" s="9" t="n"/>
      <c r="J2384" s="9" t="n"/>
      <c r="K2384" s="9" t="n"/>
      <c r="L2384" s="9" t="n"/>
      <c r="M2384" s="9" t="n"/>
      <c r="N2384" s="8" t="n"/>
      <c r="O2384" s="8" t="n"/>
    </row>
    <row r="2385" hidden="1" ht="48" customHeight="1">
      <c r="A2385" s="8" t="n"/>
      <c r="B2385" s="8" t="n"/>
      <c r="C2385" s="3" t="n"/>
      <c r="D2385" s="3" t="n"/>
      <c r="E2385" s="3" t="n"/>
      <c r="F2385" s="3" t="n"/>
      <c r="G2385" s="3" t="n"/>
      <c r="H2385" s="3" t="n"/>
      <c r="I2385" s="9" t="n"/>
      <c r="J2385" s="9" t="n"/>
      <c r="K2385" s="9" t="n"/>
      <c r="L2385" s="9" t="n"/>
      <c r="M2385" s="9" t="n"/>
      <c r="N2385" s="8" t="n"/>
      <c r="O2385" s="8" t="n"/>
    </row>
    <row r="2386" hidden="1" ht="48" customHeight="1">
      <c r="A2386" s="8" t="n"/>
      <c r="B2386" s="8" t="n"/>
      <c r="C2386" s="3" t="n"/>
      <c r="D2386" s="3" t="n"/>
      <c r="E2386" s="3" t="n"/>
      <c r="F2386" s="3" t="n"/>
      <c r="G2386" s="3" t="n"/>
      <c r="H2386" s="3" t="n"/>
      <c r="I2386" s="9" t="n"/>
      <c r="J2386" s="9" t="n"/>
      <c r="K2386" s="9" t="n"/>
      <c r="L2386" s="9" t="n"/>
      <c r="M2386" s="9" t="n"/>
      <c r="N2386" s="8" t="n"/>
      <c r="O2386" s="8" t="n"/>
    </row>
    <row r="2387" hidden="1" ht="48" customHeight="1">
      <c r="A2387" s="8" t="n"/>
      <c r="B2387" s="8" t="n"/>
      <c r="C2387" s="3" t="n"/>
      <c r="D2387" s="3" t="n"/>
      <c r="E2387" s="3" t="n"/>
      <c r="F2387" s="3" t="n"/>
      <c r="G2387" s="3" t="n"/>
      <c r="H2387" s="3" t="n"/>
      <c r="I2387" s="9" t="n"/>
      <c r="J2387" s="9" t="n"/>
      <c r="K2387" s="9" t="n"/>
      <c r="L2387" s="9" t="n"/>
      <c r="M2387" s="9" t="n"/>
      <c r="N2387" s="8" t="n"/>
      <c r="O2387" s="8" t="n"/>
    </row>
    <row r="2388" hidden="1" ht="48" customHeight="1">
      <c r="A2388" s="8" t="n"/>
      <c r="B2388" s="8" t="n"/>
      <c r="C2388" s="3" t="n"/>
      <c r="D2388" s="3" t="n"/>
      <c r="E2388" s="3" t="n"/>
      <c r="F2388" s="3" t="n"/>
      <c r="G2388" s="3" t="n"/>
      <c r="H2388" s="3" t="n"/>
      <c r="I2388" s="9" t="n"/>
      <c r="J2388" s="9" t="n"/>
      <c r="K2388" s="9" t="n"/>
      <c r="L2388" s="9" t="n"/>
      <c r="M2388" s="9" t="n"/>
      <c r="N2388" s="8" t="n"/>
      <c r="O2388" s="8" t="n"/>
    </row>
    <row r="2389" hidden="1" ht="48" customHeight="1">
      <c r="A2389" s="8" t="n"/>
      <c r="B2389" s="8" t="n"/>
      <c r="C2389" s="3" t="n"/>
      <c r="D2389" s="3" t="n"/>
      <c r="E2389" s="3" t="n"/>
      <c r="F2389" s="3" t="n"/>
      <c r="G2389" s="3" t="n"/>
      <c r="H2389" s="3" t="n"/>
      <c r="I2389" s="9" t="n"/>
      <c r="J2389" s="9" t="n"/>
      <c r="K2389" s="9" t="n"/>
      <c r="L2389" s="9" t="n"/>
      <c r="M2389" s="9" t="n"/>
      <c r="N2389" s="8" t="n"/>
      <c r="O2389" s="8" t="n"/>
    </row>
    <row r="2390" hidden="1" ht="48" customHeight="1">
      <c r="A2390" s="8" t="n"/>
      <c r="B2390" s="8" t="n"/>
      <c r="C2390" s="3" t="n"/>
      <c r="D2390" s="3" t="n"/>
      <c r="E2390" s="3" t="n"/>
      <c r="F2390" s="3" t="n"/>
      <c r="G2390" s="3" t="n"/>
      <c r="H2390" s="3" t="n"/>
      <c r="I2390" s="9" t="n"/>
      <c r="J2390" s="9" t="n"/>
      <c r="K2390" s="9" t="n"/>
      <c r="L2390" s="9" t="n"/>
      <c r="M2390" s="9" t="n"/>
      <c r="N2390" s="8" t="n"/>
      <c r="O2390" s="8" t="n"/>
    </row>
    <row r="2391" hidden="1" ht="48" customHeight="1">
      <c r="A2391" s="8" t="n"/>
      <c r="B2391" s="8" t="n"/>
      <c r="C2391" s="3" t="n"/>
      <c r="D2391" s="3" t="n"/>
      <c r="E2391" s="3" t="n"/>
      <c r="F2391" s="3" t="n"/>
      <c r="G2391" s="3" t="n"/>
      <c r="H2391" s="3" t="n"/>
      <c r="I2391" s="9" t="n"/>
      <c r="J2391" s="9" t="n"/>
      <c r="K2391" s="9" t="n"/>
      <c r="L2391" s="9" t="n"/>
      <c r="M2391" s="9" t="n"/>
      <c r="N2391" s="8" t="n"/>
      <c r="O2391" s="8" t="n"/>
    </row>
    <row r="2392" hidden="1" ht="48" customHeight="1">
      <c r="A2392" s="8" t="n"/>
      <c r="B2392" s="8" t="n"/>
      <c r="C2392" s="3" t="n"/>
      <c r="D2392" s="3" t="n"/>
      <c r="E2392" s="3" t="n"/>
      <c r="F2392" s="3" t="n"/>
      <c r="G2392" s="3" t="n"/>
      <c r="H2392" s="3" t="n"/>
      <c r="I2392" s="9" t="n"/>
      <c r="J2392" s="9" t="n"/>
      <c r="K2392" s="9" t="n"/>
      <c r="L2392" s="9" t="n"/>
      <c r="M2392" s="9" t="n"/>
      <c r="N2392" s="8" t="n"/>
      <c r="O2392" s="8" t="n"/>
    </row>
    <row r="2393" hidden="1" ht="48" customHeight="1">
      <c r="A2393" s="8" t="n"/>
      <c r="B2393" s="8" t="n"/>
      <c r="C2393" s="3" t="n"/>
      <c r="D2393" s="3" t="n"/>
      <c r="E2393" s="3" t="n"/>
      <c r="F2393" s="3" t="n"/>
      <c r="G2393" s="3" t="n"/>
      <c r="H2393" s="3" t="n"/>
      <c r="I2393" s="9" t="n"/>
      <c r="J2393" s="9" t="n"/>
      <c r="K2393" s="9" t="n"/>
      <c r="L2393" s="9" t="n"/>
      <c r="M2393" s="9" t="n"/>
      <c r="N2393" s="8" t="n"/>
      <c r="O2393" s="8" t="n"/>
    </row>
    <row r="2394" hidden="1" ht="48" customHeight="1">
      <c r="A2394" s="8" t="n"/>
      <c r="B2394" s="8" t="n"/>
      <c r="C2394" s="3" t="n"/>
      <c r="D2394" s="3" t="n"/>
      <c r="E2394" s="3" t="n"/>
      <c r="F2394" s="3" t="n"/>
      <c r="G2394" s="3" t="n"/>
      <c r="H2394" s="3" t="n"/>
      <c r="I2394" s="9" t="n"/>
      <c r="J2394" s="9" t="n"/>
      <c r="K2394" s="9" t="n"/>
      <c r="L2394" s="9" t="n"/>
      <c r="M2394" s="9" t="n"/>
      <c r="N2394" s="8" t="n"/>
      <c r="O2394" s="8" t="n"/>
    </row>
    <row r="2395" hidden="1" ht="48" customHeight="1">
      <c r="A2395" s="8" t="n"/>
      <c r="B2395" s="8" t="n"/>
      <c r="C2395" s="3" t="n"/>
      <c r="D2395" s="3" t="n"/>
      <c r="E2395" s="3" t="n"/>
      <c r="F2395" s="3" t="n"/>
      <c r="G2395" s="3" t="n"/>
      <c r="H2395" s="3" t="n"/>
      <c r="I2395" s="9" t="n"/>
      <c r="J2395" s="9" t="n"/>
      <c r="K2395" s="9" t="n"/>
      <c r="L2395" s="9" t="n"/>
      <c r="M2395" s="9" t="n"/>
      <c r="N2395" s="8" t="n"/>
      <c r="O2395" s="8" t="n"/>
    </row>
    <row r="2396" hidden="1" ht="48" customHeight="1">
      <c r="A2396" s="8" t="n"/>
      <c r="B2396" s="8" t="n"/>
      <c r="C2396" s="3" t="n"/>
      <c r="D2396" s="3" t="n"/>
      <c r="E2396" s="3" t="n"/>
      <c r="F2396" s="3" t="n"/>
      <c r="G2396" s="3" t="n"/>
      <c r="H2396" s="3" t="n"/>
      <c r="I2396" s="9" t="n"/>
      <c r="J2396" s="9" t="n"/>
      <c r="K2396" s="9" t="n"/>
      <c r="L2396" s="9" t="n"/>
      <c r="M2396" s="9" t="n"/>
      <c r="N2396" s="8" t="n"/>
      <c r="O2396" s="8" t="n"/>
    </row>
    <row r="2397" hidden="1" ht="48" customHeight="1">
      <c r="A2397" s="8" t="n"/>
      <c r="B2397" s="8" t="n"/>
      <c r="C2397" s="3" t="n"/>
      <c r="D2397" s="3" t="n"/>
      <c r="E2397" s="3" t="n"/>
      <c r="F2397" s="3" t="n"/>
      <c r="G2397" s="3" t="n"/>
      <c r="H2397" s="3" t="n"/>
      <c r="I2397" s="9" t="n"/>
      <c r="J2397" s="9" t="n"/>
      <c r="K2397" s="9" t="n"/>
      <c r="L2397" s="9" t="n"/>
      <c r="M2397" s="9" t="n"/>
      <c r="N2397" s="8" t="n"/>
      <c r="O2397" s="8" t="n"/>
    </row>
    <row r="2398" hidden="1" ht="48" customHeight="1">
      <c r="A2398" s="8" t="n"/>
      <c r="B2398" s="8" t="n"/>
      <c r="C2398" s="3" t="n"/>
      <c r="D2398" s="3" t="n"/>
      <c r="E2398" s="3" t="n"/>
      <c r="F2398" s="3" t="n"/>
      <c r="G2398" s="3" t="n"/>
      <c r="H2398" s="3" t="n"/>
      <c r="I2398" s="9" t="n"/>
      <c r="J2398" s="9" t="n"/>
      <c r="K2398" s="9" t="n"/>
      <c r="L2398" s="9" t="n"/>
      <c r="M2398" s="9" t="n"/>
      <c r="N2398" s="8" t="n"/>
      <c r="O2398" s="8" t="n"/>
    </row>
    <row r="2399" hidden="1" ht="48" customHeight="1">
      <c r="A2399" s="8" t="n"/>
      <c r="B2399" s="8" t="n"/>
      <c r="C2399" s="3" t="n"/>
      <c r="D2399" s="3" t="n"/>
      <c r="E2399" s="3" t="n"/>
      <c r="F2399" s="3" t="n"/>
      <c r="G2399" s="3" t="n"/>
      <c r="H2399" s="3" t="n"/>
      <c r="I2399" s="9" t="n"/>
      <c r="J2399" s="9" t="n"/>
      <c r="K2399" s="9" t="n"/>
      <c r="L2399" s="9" t="n"/>
      <c r="M2399" s="9" t="n"/>
      <c r="N2399" s="8" t="n"/>
      <c r="O2399" s="8" t="n"/>
    </row>
    <row r="2400" hidden="1" ht="48" customHeight="1">
      <c r="A2400" s="8" t="n"/>
      <c r="B2400" s="8" t="n"/>
      <c r="C2400" s="3" t="n"/>
      <c r="D2400" s="3" t="n"/>
      <c r="E2400" s="3" t="n"/>
      <c r="F2400" s="3" t="n"/>
      <c r="G2400" s="3" t="n"/>
      <c r="H2400" s="3" t="n"/>
      <c r="I2400" s="9" t="n"/>
      <c r="J2400" s="9" t="n"/>
      <c r="K2400" s="9" t="n"/>
      <c r="L2400" s="9" t="n"/>
      <c r="M2400" s="9" t="n"/>
      <c r="N2400" s="8" t="n"/>
      <c r="O2400" s="8" t="n"/>
    </row>
    <row r="2401" hidden="1" ht="48" customHeight="1">
      <c r="A2401" s="8" t="n"/>
      <c r="B2401" s="8" t="n"/>
      <c r="C2401" s="3" t="n"/>
      <c r="D2401" s="3" t="n"/>
      <c r="E2401" s="3" t="n"/>
      <c r="F2401" s="3" t="n"/>
      <c r="G2401" s="3" t="n"/>
      <c r="H2401" s="3" t="n"/>
      <c r="I2401" s="9" t="n"/>
      <c r="J2401" s="9" t="n"/>
      <c r="K2401" s="9" t="n"/>
      <c r="L2401" s="9" t="n"/>
      <c r="M2401" s="9" t="n"/>
      <c r="N2401" s="8" t="n"/>
      <c r="O2401" s="8" t="n"/>
    </row>
    <row r="2402" hidden="1" ht="48" customHeight="1">
      <c r="A2402" s="8" t="n"/>
      <c r="B2402" s="8" t="n"/>
      <c r="C2402" s="3" t="n"/>
      <c r="D2402" s="3" t="n"/>
      <c r="E2402" s="3" t="n"/>
      <c r="F2402" s="3" t="n"/>
      <c r="G2402" s="3" t="n"/>
      <c r="H2402" s="3" t="n"/>
      <c r="I2402" s="9" t="n"/>
      <c r="J2402" s="9" t="n"/>
      <c r="K2402" s="9" t="n"/>
      <c r="L2402" s="9" t="n"/>
      <c r="M2402" s="9" t="n"/>
      <c r="N2402" s="8" t="n"/>
      <c r="O2402" s="8" t="n"/>
    </row>
    <row r="2403" hidden="1" ht="48" customHeight="1">
      <c r="A2403" s="8" t="n"/>
      <c r="B2403" s="8" t="n"/>
      <c r="C2403" s="3" t="n"/>
      <c r="D2403" s="3" t="n"/>
      <c r="E2403" s="3" t="n"/>
      <c r="F2403" s="3" t="n"/>
      <c r="G2403" s="3" t="n"/>
      <c r="H2403" s="3" t="n"/>
      <c r="I2403" s="9" t="n"/>
      <c r="J2403" s="9" t="n"/>
      <c r="K2403" s="9" t="n"/>
      <c r="L2403" s="9" t="n"/>
      <c r="M2403" s="9" t="n"/>
      <c r="N2403" s="8" t="n"/>
      <c r="O2403" s="8" t="n"/>
    </row>
    <row r="2404" hidden="1" ht="48" customHeight="1">
      <c r="A2404" s="8" t="n"/>
      <c r="B2404" s="8" t="n"/>
      <c r="C2404" s="3" t="n"/>
      <c r="D2404" s="3" t="n"/>
      <c r="E2404" s="3" t="n"/>
      <c r="F2404" s="3" t="n"/>
      <c r="G2404" s="3" t="n"/>
      <c r="H2404" s="3" t="n"/>
      <c r="I2404" s="9" t="n"/>
      <c r="J2404" s="9" t="n"/>
      <c r="K2404" s="9" t="n"/>
      <c r="L2404" s="9" t="n"/>
      <c r="M2404" s="9" t="n"/>
      <c r="N2404" s="8" t="n"/>
      <c r="O2404" s="8" t="n"/>
    </row>
    <row r="2405" hidden="1" ht="48" customHeight="1">
      <c r="A2405" s="8" t="n"/>
      <c r="B2405" s="8" t="n"/>
      <c r="C2405" s="3" t="n"/>
      <c r="D2405" s="3" t="n"/>
      <c r="E2405" s="3" t="n"/>
      <c r="F2405" s="3" t="n"/>
      <c r="G2405" s="3" t="n"/>
      <c r="H2405" s="3" t="n"/>
      <c r="I2405" s="9" t="n"/>
      <c r="J2405" s="9" t="n"/>
      <c r="K2405" s="9" t="n"/>
      <c r="L2405" s="9" t="n"/>
      <c r="M2405" s="9" t="n"/>
      <c r="N2405" s="8" t="n"/>
      <c r="O2405" s="8" t="n"/>
    </row>
    <row r="2406" hidden="1" ht="48" customHeight="1">
      <c r="A2406" s="8" t="n"/>
      <c r="B2406" s="8" t="n"/>
      <c r="C2406" s="3" t="n"/>
      <c r="D2406" s="3" t="n"/>
      <c r="E2406" s="3" t="n"/>
      <c r="F2406" s="3" t="n"/>
      <c r="G2406" s="3" t="n"/>
      <c r="H2406" s="3" t="n"/>
      <c r="I2406" s="9" t="n"/>
      <c r="J2406" s="9" t="n"/>
      <c r="K2406" s="9" t="n"/>
      <c r="L2406" s="9" t="n"/>
      <c r="M2406" s="9" t="n"/>
      <c r="N2406" s="8" t="n"/>
      <c r="O2406" s="8" t="n"/>
    </row>
    <row r="2407" hidden="1" ht="48" customHeight="1">
      <c r="A2407" s="8" t="n"/>
      <c r="B2407" s="8" t="n"/>
      <c r="C2407" s="3" t="n"/>
      <c r="D2407" s="3" t="n"/>
      <c r="E2407" s="3" t="n"/>
      <c r="F2407" s="3" t="n"/>
      <c r="G2407" s="3" t="n"/>
      <c r="H2407" s="3" t="n"/>
      <c r="I2407" s="9" t="n"/>
      <c r="J2407" s="9" t="n"/>
      <c r="K2407" s="9" t="n"/>
      <c r="L2407" s="9" t="n"/>
      <c r="M2407" s="9" t="n"/>
      <c r="N2407" s="8" t="n"/>
      <c r="O2407" s="8" t="n"/>
    </row>
    <row r="2408" hidden="1" ht="48" customHeight="1">
      <c r="A2408" s="8" t="n"/>
      <c r="B2408" s="8" t="n"/>
      <c r="C2408" s="3" t="n"/>
      <c r="D2408" s="3" t="n"/>
      <c r="E2408" s="3" t="n"/>
      <c r="F2408" s="3" t="n"/>
      <c r="G2408" s="3" t="n"/>
      <c r="H2408" s="3" t="n"/>
      <c r="I2408" s="9" t="n"/>
      <c r="J2408" s="9" t="n"/>
      <c r="K2408" s="9" t="n"/>
      <c r="L2408" s="9" t="n"/>
      <c r="M2408" s="9" t="n"/>
      <c r="N2408" s="8" t="n"/>
      <c r="O2408" s="8" t="n"/>
    </row>
    <row r="2409" hidden="1" ht="48" customHeight="1">
      <c r="A2409" s="8" t="n"/>
      <c r="B2409" s="8" t="n"/>
      <c r="C2409" s="3" t="n"/>
      <c r="D2409" s="3" t="n"/>
      <c r="E2409" s="3" t="n"/>
      <c r="F2409" s="3" t="n"/>
      <c r="G2409" s="3" t="n"/>
      <c r="H2409" s="3" t="n"/>
      <c r="I2409" s="9" t="n"/>
      <c r="J2409" s="9" t="n"/>
      <c r="K2409" s="9" t="n"/>
      <c r="L2409" s="9" t="n"/>
      <c r="M2409" s="9" t="n"/>
      <c r="N2409" s="8" t="n"/>
      <c r="O2409" s="8" t="n"/>
    </row>
    <row r="2410" hidden="1" ht="48" customHeight="1">
      <c r="A2410" s="8" t="n"/>
      <c r="B2410" s="8" t="n"/>
      <c r="C2410" s="3" t="n"/>
      <c r="D2410" s="3" t="n"/>
      <c r="E2410" s="3" t="n"/>
      <c r="F2410" s="3" t="n"/>
      <c r="G2410" s="3" t="n"/>
      <c r="H2410" s="3" t="n"/>
      <c r="I2410" s="9" t="n"/>
      <c r="J2410" s="9" t="n"/>
      <c r="K2410" s="9" t="n"/>
      <c r="L2410" s="9" t="n"/>
      <c r="M2410" s="9" t="n"/>
      <c r="N2410" s="8" t="n"/>
      <c r="O2410" s="8" t="n"/>
    </row>
    <row r="2411" hidden="1" ht="48" customHeight="1">
      <c r="A2411" s="8" t="n"/>
      <c r="B2411" s="8" t="n"/>
      <c r="C2411" s="3" t="n"/>
      <c r="D2411" s="3" t="n"/>
      <c r="E2411" s="3" t="n"/>
      <c r="F2411" s="3" t="n"/>
      <c r="G2411" s="3" t="n"/>
      <c r="H2411" s="3" t="n"/>
      <c r="I2411" s="9" t="n"/>
      <c r="J2411" s="9" t="n"/>
      <c r="K2411" s="9" t="n"/>
      <c r="L2411" s="9" t="n"/>
      <c r="M2411" s="9" t="n"/>
      <c r="N2411" s="8" t="n"/>
      <c r="O2411" s="8" t="n"/>
    </row>
    <row r="2412" hidden="1" ht="48" customHeight="1">
      <c r="A2412" s="8" t="n"/>
      <c r="B2412" s="8" t="n"/>
      <c r="C2412" s="3" t="n"/>
      <c r="D2412" s="3" t="n"/>
      <c r="E2412" s="3" t="n"/>
      <c r="F2412" s="3" t="n"/>
      <c r="G2412" s="3" t="n"/>
      <c r="H2412" s="3" t="n"/>
      <c r="I2412" s="9" t="n"/>
      <c r="J2412" s="9" t="n"/>
      <c r="K2412" s="9" t="n"/>
      <c r="L2412" s="9" t="n"/>
      <c r="M2412" s="9" t="n"/>
      <c r="N2412" s="8" t="n"/>
      <c r="O2412" s="8" t="n"/>
    </row>
    <row r="2413" hidden="1" ht="48" customHeight="1">
      <c r="A2413" s="8" t="n"/>
      <c r="B2413" s="8" t="n"/>
      <c r="C2413" s="3" t="n"/>
      <c r="D2413" s="3" t="n"/>
      <c r="E2413" s="3" t="n"/>
      <c r="F2413" s="3" t="n"/>
      <c r="G2413" s="3" t="n"/>
      <c r="H2413" s="3" t="n"/>
      <c r="I2413" s="9" t="n"/>
      <c r="J2413" s="9" t="n"/>
      <c r="K2413" s="9" t="n"/>
      <c r="L2413" s="9" t="n"/>
      <c r="M2413" s="9" t="n"/>
      <c r="N2413" s="8" t="n"/>
      <c r="O2413" s="8" t="n"/>
    </row>
    <row r="2414" hidden="1" ht="48" customHeight="1">
      <c r="A2414" s="8" t="n"/>
      <c r="B2414" s="8" t="n"/>
      <c r="C2414" s="3" t="n"/>
      <c r="D2414" s="3" t="n"/>
      <c r="E2414" s="3" t="n"/>
      <c r="F2414" s="3" t="n"/>
      <c r="G2414" s="3" t="n"/>
      <c r="H2414" s="3" t="n"/>
      <c r="I2414" s="9" t="n"/>
      <c r="J2414" s="9" t="n"/>
      <c r="K2414" s="9" t="n"/>
      <c r="L2414" s="9" t="n"/>
      <c r="M2414" s="9" t="n"/>
      <c r="N2414" s="8" t="n"/>
      <c r="O2414" s="8" t="n"/>
    </row>
    <row r="2415" hidden="1" ht="48" customHeight="1">
      <c r="A2415" s="8" t="n"/>
      <c r="B2415" s="8" t="n"/>
      <c r="C2415" s="3" t="n"/>
      <c r="D2415" s="3" t="n"/>
      <c r="E2415" s="3" t="n"/>
      <c r="F2415" s="3" t="n"/>
      <c r="G2415" s="3" t="n"/>
      <c r="H2415" s="3" t="n"/>
      <c r="I2415" s="9" t="n"/>
      <c r="J2415" s="9" t="n"/>
      <c r="K2415" s="9" t="n"/>
      <c r="L2415" s="9" t="n"/>
      <c r="M2415" s="9" t="n"/>
      <c r="N2415" s="8" t="n"/>
      <c r="O2415" s="8" t="n"/>
    </row>
    <row r="2416" hidden="1" ht="48" customHeight="1">
      <c r="A2416" s="8" t="n"/>
      <c r="B2416" s="8" t="n"/>
      <c r="C2416" s="3" t="n"/>
      <c r="D2416" s="3" t="n"/>
      <c r="E2416" s="3" t="n"/>
      <c r="F2416" s="3" t="n"/>
      <c r="G2416" s="3" t="n"/>
      <c r="H2416" s="3" t="n"/>
      <c r="I2416" s="9" t="n"/>
      <c r="J2416" s="9" t="n"/>
      <c r="K2416" s="9" t="n"/>
      <c r="L2416" s="9" t="n"/>
      <c r="M2416" s="9" t="n"/>
      <c r="N2416" s="8" t="n"/>
      <c r="O2416" s="8" t="n"/>
    </row>
    <row r="2417" hidden="1" ht="48" customHeight="1">
      <c r="A2417" s="8" t="n"/>
      <c r="B2417" s="8" t="n"/>
      <c r="C2417" s="3" t="n"/>
      <c r="D2417" s="3" t="n"/>
      <c r="E2417" s="3" t="n"/>
      <c r="F2417" s="3" t="n"/>
      <c r="G2417" s="3" t="n"/>
      <c r="H2417" s="3" t="n"/>
      <c r="I2417" s="9" t="n"/>
      <c r="J2417" s="9" t="n"/>
      <c r="K2417" s="9" t="n"/>
      <c r="L2417" s="9" t="n"/>
      <c r="M2417" s="9" t="n"/>
      <c r="N2417" s="8" t="n"/>
      <c r="O2417" s="8" t="n"/>
    </row>
    <row r="2418" hidden="1" ht="48" customHeight="1">
      <c r="A2418" s="8" t="n"/>
      <c r="B2418" s="8" t="n"/>
      <c r="C2418" s="3" t="n"/>
      <c r="D2418" s="3" t="n"/>
      <c r="E2418" s="3" t="n"/>
      <c r="F2418" s="3" t="n"/>
      <c r="G2418" s="3" t="n"/>
      <c r="H2418" s="3" t="n"/>
      <c r="I2418" s="9" t="n"/>
      <c r="J2418" s="9" t="n"/>
      <c r="K2418" s="9" t="n"/>
      <c r="L2418" s="9" t="n"/>
      <c r="M2418" s="9" t="n"/>
      <c r="N2418" s="8" t="n"/>
      <c r="O2418" s="8" t="n"/>
    </row>
    <row r="2419" hidden="1" ht="48" customHeight="1">
      <c r="A2419" s="8" t="n"/>
      <c r="B2419" s="8" t="n"/>
      <c r="C2419" s="3" t="n"/>
      <c r="D2419" s="3" t="n"/>
      <c r="E2419" s="3" t="n"/>
      <c r="F2419" s="3" t="n"/>
      <c r="G2419" s="3" t="n"/>
      <c r="H2419" s="3" t="n"/>
      <c r="I2419" s="9" t="n"/>
      <c r="J2419" s="9" t="n"/>
      <c r="K2419" s="9" t="n"/>
      <c r="L2419" s="9" t="n"/>
      <c r="M2419" s="9" t="n"/>
      <c r="N2419" s="8" t="n"/>
      <c r="O2419" s="8" t="n"/>
    </row>
    <row r="2420" hidden="1" ht="48" customHeight="1">
      <c r="A2420" s="8" t="n"/>
      <c r="B2420" s="8" t="n"/>
      <c r="C2420" s="3" t="n"/>
      <c r="D2420" s="3" t="n"/>
      <c r="E2420" s="3" t="n"/>
      <c r="F2420" s="3" t="n"/>
      <c r="G2420" s="3" t="n"/>
      <c r="H2420" s="3" t="n"/>
      <c r="I2420" s="9" t="n"/>
      <c r="J2420" s="9" t="n"/>
      <c r="K2420" s="9" t="n"/>
      <c r="L2420" s="9" t="n"/>
      <c r="M2420" s="9" t="n"/>
      <c r="N2420" s="8" t="n"/>
      <c r="O2420" s="8" t="n"/>
    </row>
    <row r="2421" hidden="1" ht="48" customHeight="1">
      <c r="A2421" s="8" t="n"/>
      <c r="B2421" s="8" t="n"/>
      <c r="C2421" s="3" t="n"/>
      <c r="D2421" s="3" t="n"/>
      <c r="E2421" s="3" t="n"/>
      <c r="F2421" s="3" t="n"/>
      <c r="G2421" s="3" t="n"/>
      <c r="H2421" s="3" t="n"/>
      <c r="I2421" s="9" t="n"/>
      <c r="J2421" s="9" t="n"/>
      <c r="K2421" s="9" t="n"/>
      <c r="L2421" s="9" t="n"/>
      <c r="M2421" s="9" t="n"/>
      <c r="N2421" s="8" t="n"/>
      <c r="O2421" s="8" t="n"/>
    </row>
    <row r="2422" hidden="1" ht="48" customHeight="1">
      <c r="A2422" s="8" t="n"/>
      <c r="B2422" s="8" t="n"/>
      <c r="C2422" s="3" t="n"/>
      <c r="D2422" s="3" t="n"/>
      <c r="E2422" s="3" t="n"/>
      <c r="F2422" s="3" t="n"/>
      <c r="G2422" s="3" t="n"/>
      <c r="H2422" s="3" t="n"/>
      <c r="I2422" s="9" t="n"/>
      <c r="J2422" s="9" t="n"/>
      <c r="K2422" s="9" t="n"/>
      <c r="L2422" s="9" t="n"/>
      <c r="M2422" s="9" t="n"/>
      <c r="N2422" s="8" t="n"/>
      <c r="O2422" s="8" t="n"/>
    </row>
    <row r="2423" hidden="1" ht="48" customHeight="1">
      <c r="A2423" s="8" t="n"/>
      <c r="B2423" s="8" t="n"/>
      <c r="C2423" s="3" t="n"/>
      <c r="D2423" s="3" t="n"/>
      <c r="E2423" s="3" t="n"/>
      <c r="F2423" s="3" t="n"/>
      <c r="G2423" s="3" t="n"/>
      <c r="H2423" s="3" t="n"/>
      <c r="I2423" s="9" t="n"/>
      <c r="J2423" s="9" t="n"/>
      <c r="K2423" s="9" t="n"/>
      <c r="L2423" s="9" t="n"/>
      <c r="M2423" s="9" t="n"/>
      <c r="N2423" s="8" t="n"/>
      <c r="O2423" s="8" t="n"/>
    </row>
    <row r="2424" hidden="1" ht="48" customHeight="1">
      <c r="A2424" s="8" t="n"/>
      <c r="B2424" s="8" t="n"/>
      <c r="C2424" s="3" t="n"/>
      <c r="D2424" s="3" t="n"/>
      <c r="E2424" s="3" t="n"/>
      <c r="F2424" s="3" t="n"/>
      <c r="G2424" s="3" t="n"/>
      <c r="H2424" s="3" t="n"/>
      <c r="I2424" s="9" t="n"/>
      <c r="J2424" s="9" t="n"/>
      <c r="K2424" s="9" t="n"/>
      <c r="L2424" s="9" t="n"/>
      <c r="M2424" s="9" t="n"/>
      <c r="N2424" s="8" t="n"/>
      <c r="O2424" s="8" t="n"/>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12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n"/>
      <c r="B6039" s="8" t="n"/>
      <c r="C6039" s="8" t="n"/>
      <c r="D6039" s="3" t="n"/>
      <c r="E6039" s="3" t="n"/>
      <c r="F6039" s="3" t="n"/>
      <c r="G6039" s="3" t="n"/>
      <c r="H6039" s="9" t="n"/>
      <c r="I6039" s="9" t="n"/>
      <c r="J6039" s="9" t="n"/>
      <c r="K6039" s="8" t="n"/>
    </row>
    <row r="6040" hidden="1" ht="48" customHeight="1">
      <c r="A6040" s="8" t="n"/>
      <c r="B6040" s="8" t="n"/>
      <c r="C6040" s="8" t="n"/>
      <c r="D6040" s="3" t="n"/>
      <c r="E6040" s="3" t="n"/>
      <c r="F6040" s="3" t="n"/>
      <c r="G6040" s="3" t="n"/>
      <c r="H6040" s="9" t="n"/>
      <c r="I6040" s="9" t="n"/>
      <c r="J6040" s="9" t="n"/>
      <c r="K6040" s="8" t="n"/>
    </row>
    <row r="6041" hidden="1" ht="48" customHeight="1">
      <c r="A6041" s="8" t="n"/>
      <c r="B6041" s="8" t="n"/>
      <c r="C6041" s="8" t="n"/>
      <c r="D6041" s="3" t="n"/>
      <c r="E6041" s="3" t="n"/>
      <c r="F6041" s="3" t="n"/>
      <c r="G6041" s="3" t="n"/>
      <c r="H6041" s="9" t="n"/>
      <c r="I6041" s="9" t="n"/>
      <c r="J6041" s="9" t="n"/>
      <c r="K6041" s="8" t="n"/>
    </row>
    <row r="6042" hidden="1" ht="48" customHeight="1">
      <c r="A6042" s="8" t="n"/>
      <c r="B6042" s="8" t="n"/>
      <c r="C6042" s="8" t="n"/>
      <c r="D6042" s="3" t="n"/>
      <c r="E6042" s="3" t="n"/>
      <c r="F6042" s="3" t="n"/>
      <c r="G6042" s="3" t="n"/>
      <c r="H6042" s="9" t="n"/>
      <c r="I6042" s="9" t="n"/>
      <c r="J6042" s="9" t="n"/>
      <c r="K6042" s="8" t="n"/>
    </row>
    <row r="6043" hidden="1" ht="48" customHeight="1">
      <c r="A6043" s="8" t="n"/>
      <c r="B6043" s="8" t="n"/>
      <c r="C6043" s="8" t="n"/>
      <c r="D6043" s="3" t="n"/>
      <c r="E6043" s="3" t="n"/>
      <c r="F6043" s="3" t="n"/>
      <c r="G6043" s="3" t="n"/>
      <c r="H6043" s="9" t="n"/>
      <c r="I6043" s="9" t="n"/>
      <c r="J6043" s="9" t="n"/>
      <c r="K6043" s="8" t="n"/>
    </row>
    <row r="6044" hidden="1" ht="48" customHeight="1">
      <c r="A6044" s="8" t="n"/>
      <c r="B6044" s="8" t="n"/>
      <c r="C6044" s="8" t="n"/>
      <c r="D6044" s="3" t="n"/>
      <c r="E6044" s="3" t="n"/>
      <c r="F6044" s="3" t="n"/>
      <c r="G6044" s="3" t="n"/>
      <c r="H6044" s="9" t="n"/>
      <c r="I6044" s="9" t="n"/>
      <c r="J6044" s="9" t="n"/>
      <c r="K6044" s="8" t="n"/>
    </row>
    <row r="6045" hidden="1" ht="48" customHeight="1">
      <c r="A6045" s="8" t="n"/>
      <c r="B6045" s="8" t="n"/>
      <c r="C6045" s="8" t="n"/>
      <c r="D6045" s="3" t="n"/>
      <c r="E6045" s="3" t="n"/>
      <c r="F6045" s="3" t="n"/>
      <c r="G6045" s="3" t="n"/>
      <c r="H6045" s="9" t="n"/>
      <c r="I6045" s="9" t="n"/>
      <c r="J6045" s="9" t="n"/>
      <c r="K6045" s="8" t="n"/>
    </row>
    <row r="6046" hidden="1" ht="48" customHeight="1">
      <c r="A6046" s="8" t="n"/>
      <c r="B6046" s="8" t="n"/>
      <c r="C6046" s="8" t="n"/>
      <c r="D6046" s="3" t="n"/>
      <c r="E6046" s="3" t="n"/>
      <c r="F6046" s="3" t="n"/>
      <c r="G6046" s="3" t="n"/>
      <c r="H6046" s="9" t="n"/>
      <c r="I6046" s="9" t="n"/>
      <c r="J6046" s="9" t="n"/>
      <c r="K6046" s="8" t="n"/>
    </row>
    <row r="6047" hidden="1" ht="48" customHeight="1">
      <c r="A6047" s="8" t="n"/>
      <c r="B6047" s="8" t="n"/>
      <c r="C6047" s="8" t="n"/>
      <c r="D6047" s="3" t="n"/>
      <c r="E6047" s="3" t="n"/>
      <c r="F6047" s="3" t="n"/>
      <c r="G6047" s="3" t="n"/>
      <c r="H6047" s="9" t="n"/>
      <c r="I6047" s="9" t="n"/>
      <c r="J6047" s="9" t="n"/>
      <c r="K6047" s="8" t="n"/>
    </row>
    <row r="6048" hidden="1" ht="48" customHeight="1">
      <c r="A6048" s="8" t="n"/>
      <c r="B6048" s="8" t="n"/>
      <c r="C6048" s="8" t="n"/>
      <c r="D6048" s="3" t="n"/>
      <c r="E6048" s="3" t="n"/>
      <c r="F6048" s="3" t="n"/>
      <c r="G6048" s="3" t="n"/>
      <c r="H6048" s="9" t="n"/>
      <c r="I6048" s="9" t="n"/>
      <c r="J6048" s="9" t="n"/>
      <c r="K6048" s="8" t="n"/>
    </row>
    <row r="6049" hidden="1" ht="48" customHeight="1">
      <c r="A6049" s="8" t="n"/>
      <c r="B6049" s="8" t="n"/>
      <c r="C6049" s="8" t="n"/>
      <c r="D6049" s="3" t="n"/>
      <c r="E6049" s="3" t="n"/>
      <c r="F6049" s="3" t="n"/>
      <c r="G6049" s="3" t="n"/>
      <c r="H6049" s="9" t="n"/>
      <c r="I6049" s="9" t="n"/>
      <c r="J6049" s="9" t="n"/>
      <c r="K6049" s="8" t="n"/>
    </row>
    <row r="6050" hidden="1" ht="48" customHeight="1">
      <c r="A6050" s="8" t="n"/>
      <c r="B6050" s="8" t="n"/>
      <c r="C6050" s="8" t="n"/>
      <c r="D6050" s="3" t="n"/>
      <c r="E6050" s="3" t="n"/>
      <c r="F6050" s="3" t="n"/>
      <c r="G6050" s="3" t="n"/>
      <c r="H6050" s="9" t="n"/>
      <c r="I6050" s="9" t="n"/>
      <c r="J6050" s="9" t="n"/>
      <c r="K6050" s="8" t="n"/>
    </row>
    <row r="6051" hidden="1" ht="48" customHeight="1">
      <c r="A6051" s="8" t="n"/>
      <c r="B6051" s="8" t="n"/>
      <c r="C6051" s="8" t="n"/>
      <c r="D6051" s="3" t="n"/>
      <c r="E6051" s="3" t="n"/>
      <c r="F6051" s="3" t="n"/>
      <c r="G6051" s="3" t="n"/>
      <c r="H6051" s="9" t="n"/>
      <c r="I6051" s="9" t="n"/>
      <c r="J6051" s="9" t="n"/>
      <c r="K6051" s="8" t="n"/>
    </row>
    <row r="6052" hidden="1" ht="48" customHeight="1">
      <c r="A6052" s="8" t="n"/>
      <c r="B6052" s="8" t="n"/>
      <c r="C6052" s="8" t="n"/>
      <c r="D6052" s="3" t="n"/>
      <c r="E6052" s="3" t="n"/>
      <c r="F6052" s="3" t="n"/>
      <c r="G6052" s="3" t="n"/>
      <c r="H6052" s="9" t="n"/>
      <c r="I6052" s="9" t="n"/>
      <c r="J6052" s="9" t="n"/>
      <c r="K6052" s="8" t="n"/>
    </row>
    <row r="6053" hidden="1" ht="48" customHeight="1">
      <c r="A6053" s="8" t="n"/>
      <c r="B6053" s="8" t="n"/>
      <c r="C6053" s="8" t="n"/>
      <c r="D6053" s="3" t="n"/>
      <c r="E6053" s="3" t="n"/>
      <c r="F6053" s="3" t="n"/>
      <c r="G6053" s="3" t="n"/>
      <c r="H6053" s="9" t="n"/>
      <c r="I6053" s="9" t="n"/>
      <c r="J6053" s="9" t="n"/>
      <c r="K6053" s="8" t="n"/>
    </row>
    <row r="6054" hidden="1" ht="48" customHeight="1">
      <c r="A6054" s="8" t="n"/>
      <c r="B6054" s="8" t="n"/>
      <c r="C6054" s="8" t="n"/>
      <c r="D6054" s="3" t="n"/>
      <c r="E6054" s="3" t="n"/>
      <c r="F6054" s="3" t="n"/>
      <c r="G6054" s="3" t="n"/>
      <c r="H6054" s="9" t="n"/>
      <c r="I6054" s="9" t="n"/>
      <c r="J6054" s="9" t="n"/>
      <c r="K6054" s="8" t="n"/>
    </row>
    <row r="6055" hidden="1" ht="48" customHeight="1">
      <c r="A6055" s="8" t="n"/>
      <c r="B6055" s="8" t="n"/>
      <c r="C6055" s="8" t="n"/>
      <c r="D6055" s="3" t="n"/>
      <c r="E6055" s="3" t="n"/>
      <c r="F6055" s="3" t="n"/>
      <c r="G6055" s="3" t="n"/>
      <c r="H6055" s="9" t="n"/>
      <c r="I6055" s="9" t="n"/>
      <c r="J6055" s="9" t="n"/>
      <c r="K6055" s="8" t="n"/>
    </row>
    <row r="6056" hidden="1" ht="48" customHeight="1">
      <c r="A6056" s="8" t="n"/>
      <c r="B6056" s="8" t="n"/>
      <c r="C6056" s="8" t="n"/>
      <c r="D6056" s="3" t="n"/>
      <c r="E6056" s="3" t="n"/>
      <c r="F6056" s="3" t="n"/>
      <c r="G6056" s="3" t="n"/>
      <c r="H6056" s="9" t="n"/>
      <c r="I6056" s="9" t="n"/>
      <c r="J6056" s="9" t="n"/>
      <c r="K6056" s="8" t="n"/>
    </row>
    <row r="6057" hidden="1" ht="48" customHeight="1">
      <c r="A6057" s="8" t="n"/>
      <c r="B6057" s="8" t="n"/>
      <c r="C6057" s="8" t="n"/>
      <c r="D6057" s="3" t="n"/>
      <c r="E6057" s="3" t="n"/>
      <c r="F6057" s="3" t="n"/>
      <c r="G6057" s="3" t="n"/>
      <c r="H6057" s="9" t="n"/>
      <c r="I6057" s="9" t="n"/>
      <c r="J6057" s="9" t="n"/>
      <c r="K6057" s="8" t="n"/>
    </row>
    <row r="6058" hidden="1" ht="48" customHeight="1">
      <c r="A6058" s="8" t="n"/>
      <c r="B6058" s="8" t="n"/>
      <c r="C6058" s="8" t="n"/>
      <c r="D6058" s="3" t="n"/>
      <c r="E6058" s="3" t="n"/>
      <c r="F6058" s="3" t="n"/>
      <c r="G6058" s="3" t="n"/>
      <c r="H6058" s="9" t="n"/>
      <c r="I6058" s="9" t="n"/>
      <c r="J6058" s="9" t="n"/>
      <c r="K6058" s="8" t="n"/>
    </row>
    <row r="6059" hidden="1" ht="48" customHeight="1">
      <c r="A6059" s="8" t="n"/>
      <c r="B6059" s="8" t="n"/>
      <c r="C6059" s="8" t="n"/>
      <c r="D6059" s="3" t="n"/>
      <c r="E6059" s="3" t="n"/>
      <c r="F6059" s="3" t="n"/>
      <c r="G6059" s="3" t="n"/>
      <c r="H6059" s="9" t="n"/>
      <c r="I6059" s="9" t="n"/>
      <c r="J6059" s="9" t="n"/>
      <c r="K6059" s="8" t="n"/>
    </row>
    <row r="6060" hidden="1" ht="48" customHeight="1">
      <c r="A6060" s="8" t="n"/>
      <c r="B6060" s="8" t="n"/>
      <c r="C6060" s="8" t="n"/>
      <c r="D6060" s="3" t="n"/>
      <c r="E6060" s="3" t="n"/>
      <c r="F6060" s="3" t="n"/>
      <c r="G6060" s="3" t="n"/>
      <c r="H6060" s="9" t="n"/>
      <c r="I6060" s="9" t="n"/>
      <c r="J6060" s="9" t="n"/>
      <c r="K6060" s="8" t="n"/>
    </row>
    <row r="6061" hidden="1" ht="48" customHeight="1">
      <c r="A6061" s="8" t="n"/>
      <c r="B6061" s="8" t="n"/>
      <c r="C6061" s="8" t="n"/>
      <c r="D6061" s="3" t="n"/>
      <c r="E6061" s="3" t="n"/>
      <c r="F6061" s="3" t="n"/>
      <c r="G6061" s="3" t="n"/>
      <c r="H6061" s="9" t="n"/>
      <c r="I6061" s="9" t="n"/>
      <c r="J6061" s="9" t="n"/>
      <c r="K6061" s="8" t="n"/>
    </row>
    <row r="6062" hidden="1" ht="48" customHeight="1">
      <c r="A6062" s="8" t="n"/>
      <c r="B6062" s="8" t="n"/>
      <c r="C6062" s="8" t="n"/>
      <c r="D6062" s="3" t="n"/>
      <c r="E6062" s="3" t="n"/>
      <c r="F6062" s="3" t="n"/>
      <c r="G6062" s="3" t="n"/>
      <c r="H6062" s="9" t="n"/>
      <c r="I6062" s="9" t="n"/>
      <c r="J6062" s="9" t="n"/>
      <c r="K6062" s="8" t="n"/>
    </row>
    <row r="6063" hidden="1" ht="48" customHeight="1">
      <c r="A6063" s="8" t="n"/>
      <c r="B6063" s="8" t="n"/>
      <c r="C6063" s="8" t="n"/>
      <c r="D6063" s="3" t="n"/>
      <c r="E6063" s="3" t="n"/>
      <c r="F6063" s="3" t="n"/>
      <c r="G6063" s="3" t="n"/>
      <c r="H6063" s="9" t="n"/>
      <c r="I6063" s="9" t="n"/>
      <c r="J6063" s="9" t="n"/>
      <c r="K6063" s="8" t="n"/>
    </row>
    <row r="6064" hidden="1" ht="48" customHeight="1">
      <c r="A6064" s="8" t="n"/>
      <c r="B6064" s="8" t="n"/>
      <c r="C6064" s="8" t="n"/>
      <c r="D6064" s="3" t="n"/>
      <c r="E6064" s="3" t="n"/>
      <c r="F6064" s="3" t="n"/>
      <c r="G6064" s="3" t="n"/>
      <c r="H6064" s="9" t="n"/>
      <c r="I6064" s="9" t="n"/>
      <c r="J6064" s="9" t="n"/>
      <c r="K6064" s="8" t="n"/>
    </row>
    <row r="6065" hidden="1" ht="48" customHeight="1">
      <c r="A6065" s="8" t="n"/>
      <c r="B6065" s="8" t="n"/>
      <c r="C6065" s="8" t="n"/>
      <c r="D6065" s="3" t="n"/>
      <c r="E6065" s="3" t="n"/>
      <c r="F6065" s="3" t="n"/>
      <c r="G6065" s="3" t="n"/>
      <c r="H6065" s="9" t="n"/>
      <c r="I6065" s="9" t="n"/>
      <c r="J6065" s="9" t="n"/>
      <c r="K6065" s="8" t="n"/>
    </row>
    <row r="6066" hidden="1" ht="48" customHeight="1">
      <c r="A6066" s="8" t="n"/>
      <c r="B6066" s="8" t="n"/>
      <c r="C6066" s="8" t="n"/>
      <c r="D6066" s="3" t="n"/>
      <c r="E6066" s="3" t="n"/>
      <c r="F6066" s="3" t="n"/>
      <c r="G6066" s="3" t="n"/>
      <c r="H6066" s="9" t="n"/>
      <c r="I6066" s="9" t="n"/>
      <c r="J6066" s="9" t="n"/>
      <c r="K6066" s="8" t="n"/>
    </row>
    <row r="6067" hidden="1" ht="48" customHeight="1">
      <c r="A6067" s="8" t="n"/>
      <c r="B6067" s="8" t="n"/>
      <c r="C6067" s="8" t="n"/>
      <c r="D6067" s="3" t="n"/>
      <c r="E6067" s="3" t="n"/>
      <c r="F6067" s="3" t="n"/>
      <c r="G6067" s="3" t="n"/>
      <c r="H6067" s="9" t="n"/>
      <c r="I6067" s="9" t="n"/>
      <c r="J6067" s="9" t="n"/>
      <c r="K6067" s="8" t="n"/>
    </row>
    <row r="6068" hidden="1" ht="48" customHeight="1">
      <c r="A6068" s="8" t="n"/>
      <c r="B6068" s="8" t="n"/>
      <c r="C6068" s="8" t="n"/>
      <c r="D6068" s="3" t="n"/>
      <c r="E6068" s="3" t="n"/>
      <c r="F6068" s="3" t="n"/>
      <c r="G6068" s="3" t="n"/>
      <c r="H6068" s="9" t="n"/>
      <c r="I6068" s="9" t="n"/>
      <c r="J6068" s="9" t="n"/>
      <c r="K6068" s="8" t="n"/>
    </row>
    <row r="6069" hidden="1" ht="48" customHeight="1">
      <c r="A6069" s="8" t="n"/>
      <c r="B6069" s="8" t="n"/>
      <c r="C6069" s="8" t="n"/>
      <c r="D6069" s="3" t="n"/>
      <c r="E6069" s="3" t="n"/>
      <c r="F6069" s="3" t="n"/>
      <c r="G6069" s="3" t="n"/>
      <c r="H6069" s="9" t="n"/>
      <c r="I6069" s="9" t="n"/>
      <c r="J6069" s="9" t="n"/>
      <c r="K6069" s="8" t="n"/>
    </row>
    <row r="6070" hidden="1" ht="48" customHeight="1">
      <c r="A6070" s="8" t="n"/>
      <c r="B6070" s="8" t="n"/>
      <c r="C6070" s="8" t="n"/>
      <c r="D6070" s="3" t="n"/>
      <c r="E6070" s="3" t="n"/>
      <c r="F6070" s="3" t="n"/>
      <c r="G6070" s="3" t="n"/>
      <c r="H6070" s="9" t="n"/>
      <c r="I6070" s="9" t="n"/>
      <c r="J6070" s="9" t="n"/>
      <c r="K6070" s="8" t="n"/>
    </row>
    <row r="6071" hidden="1" ht="48" customHeight="1">
      <c r="A6071" s="8" t="n"/>
      <c r="B6071" s="8" t="n"/>
      <c r="C6071" s="8" t="n"/>
      <c r="D6071" s="3" t="n"/>
      <c r="E6071" s="3" t="n"/>
      <c r="F6071" s="3" t="n"/>
      <c r="G6071" s="3" t="n"/>
      <c r="H6071" s="9" t="n"/>
      <c r="I6071" s="9" t="n"/>
      <c r="J6071" s="9" t="n"/>
      <c r="K6071" s="8" t="n"/>
    </row>
    <row r="6072" hidden="1" ht="48" customHeight="1">
      <c r="A6072" s="8" t="n"/>
      <c r="B6072" s="8" t="n"/>
      <c r="C6072" s="8" t="n"/>
      <c r="D6072" s="3" t="n"/>
      <c r="E6072" s="3" t="n"/>
      <c r="F6072" s="3" t="n"/>
      <c r="G6072" s="3" t="n"/>
      <c r="H6072" s="9" t="n"/>
      <c r="I6072" s="9" t="n"/>
      <c r="J6072" s="9" t="n"/>
      <c r="K6072" s="8" t="n"/>
    </row>
    <row r="6073" hidden="1" ht="48" customHeight="1">
      <c r="A6073" s="8" t="n"/>
      <c r="B6073" s="8" t="n"/>
      <c r="C6073" s="8" t="n"/>
      <c r="D6073" s="3" t="n"/>
      <c r="E6073" s="3" t="n"/>
      <c r="F6073" s="3" t="n"/>
      <c r="G6073" s="3" t="n"/>
      <c r="H6073" s="9" t="n"/>
      <c r="I6073" s="9" t="n"/>
      <c r="J6073" s="9" t="n"/>
      <c r="K6073" s="8" t="n"/>
    </row>
    <row r="6074" hidden="1" ht="48" customHeight="1">
      <c r="A6074" s="8" t="n"/>
      <c r="B6074" s="8" t="n"/>
      <c r="C6074" s="8" t="n"/>
      <c r="D6074" s="3" t="n"/>
      <c r="E6074" s="3" t="n"/>
      <c r="F6074" s="3" t="n"/>
      <c r="G6074" s="3" t="n"/>
      <c r="H6074" s="9" t="n"/>
      <c r="I6074" s="9" t="n"/>
      <c r="J6074" s="9" t="n"/>
      <c r="K6074" s="8" t="n"/>
    </row>
    <row r="6075" hidden="1" ht="48" customHeight="1">
      <c r="A6075" s="8" t="n"/>
      <c r="B6075" s="8" t="n"/>
      <c r="C6075" s="8" t="n"/>
      <c r="D6075" s="3" t="n"/>
      <c r="E6075" s="3" t="n"/>
      <c r="F6075" s="3" t="n"/>
      <c r="G6075" s="3" t="n"/>
      <c r="H6075" s="9" t="n"/>
      <c r="I6075" s="9" t="n"/>
      <c r="J6075" s="9" t="n"/>
      <c r="K6075" s="8" t="n"/>
    </row>
    <row r="6076" hidden="1" ht="48" customHeight="1">
      <c r="A6076" s="8" t="n"/>
      <c r="B6076" s="8" t="n"/>
      <c r="C6076" s="8" t="n"/>
      <c r="D6076" s="3" t="n"/>
      <c r="E6076" s="3" t="n"/>
      <c r="F6076" s="3" t="n"/>
      <c r="G6076" s="3" t="n"/>
      <c r="H6076" s="9" t="n"/>
      <c r="I6076" s="9" t="n"/>
      <c r="J6076" s="9" t="n"/>
      <c r="K6076" s="8" t="n"/>
    </row>
    <row r="6077" hidden="1" ht="48" customHeight="1">
      <c r="A6077" s="8" t="n"/>
      <c r="B6077" s="8" t="n"/>
      <c r="C6077" s="8" t="n"/>
      <c r="D6077" s="3" t="n"/>
      <c r="E6077" s="3" t="n"/>
      <c r="F6077" s="3" t="n"/>
      <c r="G6077" s="3" t="n"/>
      <c r="H6077" s="9" t="n"/>
      <c r="I6077" s="9" t="n"/>
      <c r="J6077" s="9" t="n"/>
      <c r="K6077" s="8" t="n"/>
    </row>
    <row r="6078" hidden="1" ht="48" customHeight="1">
      <c r="A6078" s="8" t="n"/>
      <c r="B6078" s="8" t="n"/>
      <c r="C6078" s="8" t="n"/>
      <c r="D6078" s="3" t="n"/>
      <c r="E6078" s="3" t="n"/>
      <c r="F6078" s="3" t="n"/>
      <c r="G6078" s="3" t="n"/>
      <c r="H6078" s="9" t="n"/>
      <c r="I6078" s="9" t="n"/>
      <c r="J6078" s="9" t="n"/>
      <c r="K6078" s="8" t="n"/>
    </row>
    <row r="6079" hidden="1" ht="48" customHeight="1">
      <c r="A6079" s="8" t="n"/>
      <c r="B6079" s="8" t="n"/>
      <c r="C6079" s="8" t="n"/>
      <c r="D6079" s="3" t="n"/>
      <c r="E6079" s="3" t="n"/>
      <c r="F6079" s="3" t="n"/>
      <c r="G6079" s="3" t="n"/>
      <c r="H6079" s="9" t="n"/>
      <c r="I6079" s="9" t="n"/>
      <c r="J6079" s="9" t="n"/>
      <c r="K6079" s="8" t="n"/>
    </row>
    <row r="6080" hidden="1" ht="48" customHeight="1">
      <c r="A6080" s="8" t="n"/>
      <c r="B6080" s="8" t="n"/>
      <c r="C6080" s="8" t="n"/>
      <c r="D6080" s="3" t="n"/>
      <c r="E6080" s="3" t="n"/>
      <c r="F6080" s="3" t="n"/>
      <c r="G6080" s="3" t="n"/>
      <c r="H6080" s="9" t="n"/>
      <c r="I6080" s="9" t="n"/>
      <c r="J6080" s="9" t="n"/>
      <c r="K6080" s="8" t="n"/>
    </row>
    <row r="6081" hidden="1" ht="48" customHeight="1">
      <c r="A6081" s="8" t="n"/>
      <c r="B6081" s="8" t="n"/>
      <c r="C6081" s="8" t="n"/>
      <c r="D6081" s="3" t="n"/>
      <c r="E6081" s="3" t="n"/>
      <c r="F6081" s="3" t="n"/>
      <c r="G6081" s="3" t="n"/>
      <c r="H6081" s="9" t="n"/>
      <c r="I6081" s="9" t="n"/>
      <c r="J6081" s="9" t="n"/>
      <c r="K6081" s="8" t="n"/>
    </row>
    <row r="6082" hidden="1" ht="48" customHeight="1">
      <c r="A6082" s="8" t="n"/>
      <c r="B6082" s="8" t="n"/>
      <c r="C6082" s="8" t="n"/>
      <c r="D6082" s="3" t="n"/>
      <c r="E6082" s="3" t="n"/>
      <c r="F6082" s="3" t="n"/>
      <c r="G6082" s="3" t="n"/>
      <c r="H6082" s="9" t="n"/>
      <c r="I6082" s="9" t="n"/>
      <c r="J6082" s="9" t="n"/>
      <c r="K6082" s="8" t="n"/>
    </row>
    <row r="6083" hidden="1" ht="48" customHeight="1">
      <c r="A6083" s="8" t="n"/>
      <c r="B6083" s="8" t="n"/>
      <c r="C6083" s="8" t="n"/>
      <c r="D6083" s="3" t="n"/>
      <c r="E6083" s="3" t="n"/>
      <c r="F6083" s="3" t="n"/>
      <c r="G6083" s="3" t="n"/>
      <c r="H6083" s="9" t="n"/>
      <c r="I6083" s="9" t="n"/>
      <c r="J6083" s="9" t="n"/>
      <c r="K6083" s="8" t="n"/>
    </row>
    <row r="6084" hidden="1" ht="48" customHeight="1">
      <c r="A6084" s="8" t="n"/>
      <c r="B6084" s="8" t="n"/>
      <c r="C6084" s="8" t="n"/>
      <c r="D6084" s="3" t="n"/>
      <c r="E6084" s="3" t="n"/>
      <c r="F6084" s="3" t="n"/>
      <c r="G6084" s="3" t="n"/>
      <c r="H6084" s="9" t="n"/>
      <c r="I6084" s="9" t="n"/>
      <c r="J6084" s="9" t="n"/>
      <c r="K6084" s="8" t="n"/>
    </row>
    <row r="6085" hidden="1" ht="48" customHeight="1">
      <c r="A6085" s="8" t="n"/>
      <c r="B6085" s="8" t="n"/>
      <c r="C6085" s="8" t="n"/>
      <c r="D6085" s="3" t="n"/>
      <c r="E6085" s="3" t="n"/>
      <c r="F6085" s="3" t="n"/>
      <c r="G6085" s="3" t="n"/>
      <c r="H6085" s="9" t="n"/>
      <c r="I6085" s="9" t="n"/>
      <c r="J6085" s="9" t="n"/>
      <c r="K6085" s="8" t="n"/>
    </row>
    <row r="6086" hidden="1" ht="48" customHeight="1">
      <c r="A6086" s="8" t="n"/>
      <c r="B6086" s="8" t="n"/>
      <c r="C6086" s="8" t="n"/>
      <c r="D6086" s="3" t="n"/>
      <c r="E6086" s="3" t="n"/>
      <c r="F6086" s="3" t="n"/>
      <c r="G6086" s="3" t="n"/>
      <c r="H6086" s="9" t="n"/>
      <c r="I6086" s="9" t="n"/>
      <c r="J6086" s="9" t="n"/>
      <c r="K6086" s="8" t="n"/>
    </row>
    <row r="6087" hidden="1" ht="48" customHeight="1">
      <c r="A6087" s="8" t="n"/>
      <c r="B6087" s="8" t="n"/>
      <c r="C6087" s="8" t="n"/>
      <c r="D6087" s="3" t="n"/>
      <c r="E6087" s="3" t="n"/>
      <c r="F6087" s="3" t="n"/>
      <c r="G6087" s="3" t="n"/>
      <c r="H6087" s="9" t="n"/>
      <c r="I6087" s="9" t="n"/>
      <c r="J6087" s="9" t="n"/>
      <c r="K6087" s="8" t="n"/>
    </row>
    <row r="6088" hidden="1" ht="48" customHeight="1">
      <c r="A6088" s="8" t="n"/>
      <c r="B6088" s="8" t="n"/>
      <c r="C6088" s="8" t="n"/>
      <c r="D6088" s="3" t="n"/>
      <c r="E6088" s="3" t="n"/>
      <c r="F6088" s="3" t="n"/>
      <c r="G6088" s="3" t="n"/>
      <c r="H6088" s="9" t="n"/>
      <c r="I6088" s="9" t="n"/>
      <c r="J6088" s="9" t="n"/>
      <c r="K6088" s="8" t="n"/>
    </row>
    <row r="6089" hidden="1" ht="48" customHeight="1">
      <c r="A6089" s="8" t="n"/>
      <c r="B6089" s="8" t="n"/>
      <c r="C6089" s="8" t="n"/>
      <c r="D6089" s="3" t="n"/>
      <c r="E6089" s="3" t="n"/>
      <c r="F6089" s="3" t="n"/>
      <c r="G6089" s="3" t="n"/>
      <c r="H6089" s="9" t="n"/>
      <c r="I6089" s="9" t="n"/>
      <c r="J6089" s="9" t="n"/>
      <c r="K6089" s="8" t="n"/>
    </row>
    <row r="6090" hidden="1" ht="48" customHeight="1">
      <c r="A6090" s="8" t="n"/>
      <c r="B6090" s="8" t="n"/>
      <c r="C6090" s="8" t="n"/>
      <c r="D6090" s="3" t="n"/>
      <c r="E6090" s="3" t="n"/>
      <c r="F6090" s="3" t="n"/>
      <c r="G6090" s="3" t="n"/>
      <c r="H6090" s="9" t="n"/>
      <c r="I6090" s="9" t="n"/>
      <c r="J6090" s="9" t="n"/>
      <c r="K6090" s="8" t="n"/>
    </row>
    <row r="6091" hidden="1" ht="48" customHeight="1">
      <c r="A6091" s="8" t="n"/>
      <c r="B6091" s="8" t="n"/>
      <c r="C6091" s="8" t="n"/>
      <c r="D6091" s="3" t="n"/>
      <c r="E6091" s="3" t="n"/>
      <c r="F6091" s="3" t="n"/>
      <c r="G6091" s="3" t="n"/>
      <c r="H6091" s="9" t="n"/>
      <c r="I6091" s="9" t="n"/>
      <c r="J6091" s="9" t="n"/>
      <c r="K6091" s="8" t="n"/>
    </row>
    <row r="6092" hidden="1" ht="48" customHeight="1">
      <c r="A6092" s="8" t="n"/>
      <c r="B6092" s="8" t="n"/>
      <c r="C6092" s="8" t="n"/>
      <c r="D6092" s="3" t="n"/>
      <c r="E6092" s="3" t="n"/>
      <c r="F6092" s="3" t="n"/>
      <c r="G6092" s="3" t="n"/>
      <c r="H6092" s="9" t="n"/>
      <c r="I6092" s="9" t="n"/>
      <c r="J6092" s="9" t="n"/>
      <c r="K6092" s="8" t="n"/>
    </row>
    <row r="6093" hidden="1" ht="48" customHeight="1">
      <c r="A6093" s="8" t="n"/>
      <c r="B6093" s="8" t="n"/>
      <c r="C6093" s="8" t="n"/>
      <c r="D6093" s="3" t="n"/>
      <c r="E6093" s="3" t="n"/>
      <c r="F6093" s="3" t="n"/>
      <c r="G6093" s="3" t="n"/>
      <c r="H6093" s="9" t="n"/>
      <c r="I6093" s="9" t="n"/>
      <c r="J6093" s="9" t="n"/>
      <c r="K6093" s="8" t="n"/>
    </row>
    <row r="6094" hidden="1" ht="48" customHeight="1">
      <c r="A6094" s="8" t="n"/>
      <c r="B6094" s="8" t="n"/>
      <c r="C6094" s="8" t="n"/>
      <c r="D6094" s="3" t="n"/>
      <c r="E6094" s="3" t="n"/>
      <c r="F6094" s="3" t="n"/>
      <c r="G6094" s="3" t="n"/>
      <c r="H6094" s="9" t="n"/>
      <c r="I6094" s="9" t="n"/>
      <c r="J6094" s="9" t="n"/>
      <c r="K6094" s="8" t="n"/>
    </row>
    <row r="6095" hidden="1" ht="48" customHeight="1">
      <c r="A6095" s="8" t="n"/>
      <c r="B6095" s="8" t="n"/>
      <c r="C6095" s="8" t="n"/>
      <c r="D6095" s="3" t="n"/>
      <c r="E6095" s="3" t="n"/>
      <c r="F6095" s="3" t="n"/>
      <c r="G6095" s="3" t="n"/>
      <c r="H6095" s="9" t="n"/>
      <c r="I6095" s="9" t="n"/>
      <c r="J6095" s="9" t="n"/>
      <c r="K6095" s="8" t="n"/>
    </row>
    <row r="6096" hidden="1" ht="48" customHeight="1">
      <c r="A6096" s="8" t="n"/>
      <c r="B6096" s="8" t="n"/>
      <c r="C6096" s="8" t="n"/>
      <c r="D6096" s="3" t="n"/>
      <c r="E6096" s="3" t="n"/>
      <c r="F6096" s="3" t="n"/>
      <c r="G6096" s="3" t="n"/>
      <c r="H6096" s="9" t="n"/>
      <c r="I6096" s="9" t="n"/>
      <c r="J6096" s="9" t="n"/>
      <c r="K6096" s="8" t="n"/>
    </row>
    <row r="6097" hidden="1" ht="48" customHeight="1">
      <c r="A6097" s="8" t="n"/>
      <c r="B6097" s="8" t="n"/>
      <c r="C6097" s="8" t="n"/>
      <c r="D6097" s="3" t="n"/>
      <c r="E6097" s="3" t="n"/>
      <c r="F6097" s="3" t="n"/>
      <c r="G6097" s="3" t="n"/>
      <c r="H6097" s="9" t="n"/>
      <c r="I6097" s="9" t="n"/>
      <c r="J6097" s="9" t="n"/>
      <c r="K6097" s="8" t="n"/>
    </row>
    <row r="6098" hidden="1" ht="48" customHeight="1">
      <c r="A6098" s="8" t="n"/>
      <c r="B6098" s="8" t="n"/>
      <c r="C6098" s="8" t="n"/>
      <c r="D6098" s="3" t="n"/>
      <c r="E6098" s="3" t="n"/>
      <c r="F6098" s="3" t="n"/>
      <c r="G6098" s="3" t="n"/>
      <c r="H6098" s="9" t="n"/>
      <c r="I6098" s="9" t="n"/>
      <c r="J6098" s="9" t="n"/>
      <c r="K6098" s="8" t="n"/>
    </row>
    <row r="6099" hidden="1" ht="48" customHeight="1">
      <c r="A6099" s="8" t="n"/>
      <c r="B6099" s="8" t="n"/>
      <c r="C6099" s="8" t="n"/>
      <c r="D6099" s="3" t="n"/>
      <c r="E6099" s="3" t="n"/>
      <c r="F6099" s="3" t="n"/>
      <c r="G6099" s="3" t="n"/>
      <c r="H6099" s="9" t="n"/>
      <c r="I6099" s="9" t="n"/>
      <c r="J6099" s="9" t="n"/>
      <c r="K6099" s="8" t="n"/>
    </row>
    <row r="6100" hidden="1" ht="48" customHeight="1">
      <c r="A6100" s="8" t="n"/>
      <c r="B6100" s="8" t="n"/>
      <c r="C6100" s="8" t="n"/>
      <c r="D6100" s="3" t="n"/>
      <c r="E6100" s="3" t="n"/>
      <c r="F6100" s="3" t="n"/>
      <c r="G6100" s="3" t="n"/>
      <c r="H6100" s="9" t="n"/>
      <c r="I6100" s="9" t="n"/>
      <c r="J6100" s="9" t="n"/>
      <c r="K6100" s="8" t="n"/>
    </row>
    <row r="6101" hidden="1" ht="48" customHeight="1">
      <c r="A6101" s="8" t="n"/>
      <c r="B6101" s="8" t="n"/>
      <c r="C6101" s="8" t="n"/>
      <c r="D6101" s="3" t="n"/>
      <c r="E6101" s="3" t="n"/>
      <c r="F6101" s="3" t="n"/>
      <c r="G6101" s="3" t="n"/>
      <c r="H6101" s="9" t="n"/>
      <c r="I6101" s="9" t="n"/>
      <c r="J6101" s="9" t="n"/>
      <c r="K6101" s="8" t="n"/>
    </row>
    <row r="6102" hidden="1" ht="48" customHeight="1">
      <c r="A6102" s="8" t="n"/>
      <c r="B6102" s="8" t="n"/>
      <c r="C6102" s="8" t="n"/>
      <c r="D6102" s="3" t="n"/>
      <c r="E6102" s="3" t="n"/>
      <c r="F6102" s="3" t="n"/>
      <c r="G6102" s="3" t="n"/>
      <c r="H6102" s="9" t="n"/>
      <c r="I6102" s="9" t="n"/>
      <c r="J6102" s="9" t="n"/>
      <c r="K6102" s="8" t="n"/>
    </row>
    <row r="6103" hidden="1" ht="48" customHeight="1">
      <c r="A6103" s="8" t="n"/>
      <c r="B6103" s="8" t="n"/>
      <c r="C6103" s="8" t="n"/>
      <c r="D6103" s="3" t="n"/>
      <c r="E6103" s="3" t="n"/>
      <c r="F6103" s="3" t="n"/>
      <c r="G6103" s="3" t="n"/>
      <c r="H6103" s="9" t="n"/>
      <c r="I6103" s="9" t="n"/>
      <c r="J6103" s="9" t="n"/>
      <c r="K6103" s="8" t="n"/>
    </row>
    <row r="6104" hidden="1" ht="48" customHeight="1">
      <c r="A6104" s="8" t="n"/>
      <c r="B6104" s="8" t="n"/>
      <c r="C6104" s="8" t="n"/>
      <c r="D6104" s="3" t="n"/>
      <c r="E6104" s="3" t="n"/>
      <c r="F6104" s="3" t="n"/>
      <c r="G6104" s="3" t="n"/>
      <c r="H6104" s="9" t="n"/>
      <c r="I6104" s="9" t="n"/>
      <c r="J6104" s="9" t="n"/>
      <c r="K6104" s="8" t="n"/>
    </row>
    <row r="6105" hidden="1" ht="48" customHeight="1">
      <c r="A6105" s="8" t="n"/>
      <c r="B6105" s="8" t="n"/>
      <c r="C6105" s="8" t="n"/>
      <c r="D6105" s="3" t="n"/>
      <c r="E6105" s="3" t="n"/>
      <c r="F6105" s="3" t="n"/>
      <c r="G6105" s="3" t="n"/>
      <c r="H6105" s="9" t="n"/>
      <c r="I6105" s="9" t="n"/>
      <c r="J6105" s="9" t="n"/>
      <c r="K6105" s="8" t="n"/>
    </row>
    <row r="6106" hidden="1" ht="48" customHeight="1">
      <c r="A6106" s="8" t="n"/>
      <c r="B6106" s="8" t="n"/>
      <c r="C6106" s="8" t="n"/>
      <c r="D6106" s="3" t="n"/>
      <c r="E6106" s="3" t="n"/>
      <c r="F6106" s="3" t="n"/>
      <c r="G6106" s="3" t="n"/>
      <c r="H6106" s="9" t="n"/>
      <c r="I6106" s="9" t="n"/>
      <c r="J6106" s="9" t="n"/>
      <c r="K6106" s="8" t="n"/>
    </row>
    <row r="6107" hidden="1" ht="48" customHeight="1">
      <c r="A6107" s="8" t="n"/>
      <c r="B6107" s="8" t="n"/>
      <c r="C6107" s="8" t="n"/>
      <c r="D6107" s="3" t="n"/>
      <c r="E6107" s="3" t="n"/>
      <c r="F6107" s="3" t="n"/>
      <c r="G6107" s="3" t="n"/>
      <c r="H6107" s="9" t="n"/>
      <c r="I6107" s="9" t="n"/>
      <c r="J6107" s="9" t="n"/>
      <c r="K6107" s="8" t="n"/>
    </row>
    <row r="6108" hidden="1" ht="48" customHeight="1">
      <c r="A6108" s="8" t="n"/>
      <c r="B6108" s="8" t="n"/>
      <c r="C6108" s="8" t="n"/>
      <c r="D6108" s="3" t="n"/>
      <c r="E6108" s="3" t="n"/>
      <c r="F6108" s="3" t="n"/>
      <c r="G6108" s="3" t="n"/>
      <c r="H6108" s="9" t="n"/>
      <c r="I6108" s="9" t="n"/>
      <c r="J6108" s="9" t="n"/>
      <c r="K6108" s="8" t="n"/>
    </row>
    <row r="6109" hidden="1" ht="48" customHeight="1">
      <c r="A6109" s="8" t="n"/>
      <c r="B6109" s="8" t="n"/>
      <c r="C6109" s="8" t="n"/>
      <c r="D6109" s="3" t="n"/>
      <c r="E6109" s="3" t="n"/>
      <c r="F6109" s="3" t="n"/>
      <c r="G6109" s="3" t="n"/>
      <c r="H6109" s="9" t="n"/>
      <c r="I6109" s="9" t="n"/>
      <c r="J6109" s="9" t="n"/>
      <c r="K6109" s="8" t="n"/>
    </row>
    <row r="6110" hidden="1" ht="48" customHeight="1">
      <c r="A6110" s="8" t="n"/>
      <c r="B6110" s="8" t="n"/>
      <c r="C6110" s="8" t="n"/>
      <c r="D6110" s="3" t="n"/>
      <c r="E6110" s="3" t="n"/>
      <c r="F6110" s="3" t="n"/>
      <c r="G6110" s="3" t="n"/>
      <c r="H6110" s="9" t="n"/>
      <c r="I6110" s="9" t="n"/>
      <c r="J6110" s="9" t="n"/>
      <c r="K6110" s="8" t="n"/>
    </row>
    <row r="6111" hidden="1" ht="48" customHeight="1">
      <c r="A6111" s="8" t="n"/>
      <c r="B6111" s="8" t="n"/>
      <c r="C6111" s="8" t="n"/>
      <c r="D6111" s="3" t="n"/>
      <c r="E6111" s="3" t="n"/>
      <c r="F6111" s="3" t="n"/>
      <c r="G6111" s="3" t="n"/>
      <c r="H6111" s="9" t="n"/>
      <c r="I6111" s="9" t="n"/>
      <c r="J6111" s="9" t="n"/>
      <c r="K6111" s="8" t="n"/>
    </row>
    <row r="6112" hidden="1" ht="48" customHeight="1">
      <c r="A6112" s="8" t="n"/>
      <c r="B6112" s="8" t="n"/>
      <c r="C6112" s="8" t="n"/>
      <c r="D6112" s="3" t="n"/>
      <c r="E6112" s="3" t="n"/>
      <c r="F6112" s="3" t="n"/>
      <c r="G6112" s="3" t="n"/>
      <c r="H6112" s="9" t="n"/>
      <c r="I6112" s="9" t="n"/>
      <c r="J6112" s="9" t="n"/>
      <c r="K6112" s="8" t="n"/>
    </row>
    <row r="6113" hidden="1" ht="48" customHeight="1">
      <c r="A6113" s="8" t="n"/>
      <c r="B6113" s="8" t="n"/>
      <c r="C6113" s="8" t="n"/>
      <c r="D6113" s="3" t="n"/>
      <c r="E6113" s="3" t="n"/>
      <c r="F6113" s="3" t="n"/>
      <c r="G6113" s="3" t="n"/>
      <c r="H6113" s="9" t="n"/>
      <c r="I6113" s="9" t="n"/>
      <c r="J6113" s="9" t="n"/>
      <c r="K6113" s="8" t="n"/>
    </row>
    <row r="6114" hidden="1" ht="48" customHeight="1">
      <c r="A6114" s="8" t="n"/>
      <c r="B6114" s="8" t="n"/>
      <c r="C6114" s="8" t="n"/>
      <c r="D6114" s="3" t="n"/>
      <c r="E6114" s="3" t="n"/>
      <c r="F6114" s="3" t="n"/>
      <c r="G6114" s="3" t="n"/>
      <c r="H6114" s="9" t="n"/>
      <c r="I6114" s="9" t="n"/>
      <c r="J6114" s="9" t="n"/>
      <c r="K6114" s="8" t="n"/>
    </row>
    <row r="6115" hidden="1" ht="48" customHeight="1">
      <c r="A6115" s="8" t="n"/>
      <c r="B6115" s="8" t="n"/>
      <c r="C6115" s="8" t="n"/>
      <c r="D6115" s="3" t="n"/>
      <c r="E6115" s="3" t="n"/>
      <c r="F6115" s="3" t="n"/>
      <c r="G6115" s="3" t="n"/>
      <c r="H6115" s="9" t="n"/>
      <c r="I6115" s="9" t="n"/>
      <c r="J6115" s="9" t="n"/>
      <c r="K6115" s="8" t="n"/>
    </row>
    <row r="6116" hidden="1" ht="48" customHeight="1">
      <c r="A6116" s="8" t="n"/>
      <c r="B6116" s="8" t="n"/>
      <c r="C6116" s="8" t="n"/>
      <c r="D6116" s="3" t="n"/>
      <c r="E6116" s="3" t="n"/>
      <c r="F6116" s="3" t="n"/>
      <c r="G6116" s="3" t="n"/>
      <c r="H6116" s="9" t="n"/>
      <c r="I6116" s="9" t="n"/>
      <c r="J6116" s="9" t="n"/>
      <c r="K6116" s="8" t="n"/>
    </row>
    <row r="6117" hidden="1" ht="48" customHeight="1">
      <c r="A6117" s="8" t="n"/>
      <c r="B6117" s="8" t="n"/>
      <c r="C6117" s="8" t="n"/>
      <c r="D6117" s="3" t="n"/>
      <c r="E6117" s="3" t="n"/>
      <c r="F6117" s="3" t="n"/>
      <c r="G6117" s="3" t="n"/>
      <c r="H6117" s="9" t="n"/>
      <c r="I6117" s="9" t="n"/>
      <c r="J6117" s="9" t="n"/>
      <c r="K6117" s="8" t="n"/>
    </row>
    <row r="6118" hidden="1" ht="48" customHeight="1">
      <c r="A6118" s="8" t="n"/>
      <c r="B6118" s="8" t="n"/>
      <c r="C6118" s="8" t="n"/>
      <c r="D6118" s="3" t="n"/>
      <c r="E6118" s="3" t="n"/>
      <c r="F6118" s="3" t="n"/>
      <c r="G6118" s="3" t="n"/>
      <c r="H6118" s="9" t="n"/>
      <c r="I6118" s="9" t="n"/>
      <c r="J6118" s="9" t="n"/>
      <c r="K6118" s="8" t="n"/>
    </row>
    <row r="6119" hidden="1" ht="48" customHeight="1">
      <c r="A6119" s="8" t="n"/>
      <c r="B6119" s="8" t="n"/>
      <c r="C6119" s="8" t="n"/>
      <c r="D6119" s="3" t="n"/>
      <c r="E6119" s="3" t="n"/>
      <c r="F6119" s="3" t="n"/>
      <c r="G6119" s="3" t="n"/>
      <c r="H6119" s="9" t="n"/>
      <c r="I6119" s="9" t="n"/>
      <c r="J6119" s="9" t="n"/>
      <c r="K6119" s="8" t="n"/>
    </row>
    <row r="6120" hidden="1" ht="48" customHeight="1">
      <c r="A6120" s="8" t="n"/>
      <c r="B6120" s="8" t="n"/>
      <c r="C6120" s="8" t="n"/>
      <c r="D6120" s="3" t="n"/>
      <c r="E6120" s="3" t="n"/>
      <c r="F6120" s="3" t="n"/>
      <c r="G6120" s="3" t="n"/>
      <c r="H6120" s="9" t="n"/>
      <c r="I6120" s="9" t="n"/>
      <c r="J6120" s="9" t="n"/>
      <c r="K6120" s="8" t="n"/>
    </row>
    <row r="6121" hidden="1" ht="48" customHeight="1">
      <c r="A6121" s="8" t="n"/>
      <c r="B6121" s="8" t="n"/>
      <c r="C6121" s="8" t="n"/>
      <c r="D6121" s="3" t="n"/>
      <c r="E6121" s="3" t="n"/>
      <c r="F6121" s="3" t="n"/>
      <c r="G6121" s="3" t="n"/>
      <c r="H6121" s="9" t="n"/>
      <c r="I6121" s="9" t="n"/>
      <c r="J6121" s="9" t="n"/>
      <c r="K6121" s="8" t="n"/>
    </row>
    <row r="6122" hidden="1" ht="48" customHeight="1">
      <c r="A6122" s="8" t="n"/>
      <c r="B6122" s="8" t="n"/>
      <c r="C6122" s="8" t="n"/>
      <c r="D6122" s="3" t="n"/>
      <c r="E6122" s="3" t="n"/>
      <c r="F6122" s="3" t="n"/>
      <c r="G6122" s="3" t="n"/>
      <c r="H6122" s="9" t="n"/>
      <c r="I6122" s="9" t="n"/>
      <c r="J6122" s="9" t="n"/>
      <c r="K6122" s="8" t="n"/>
    </row>
    <row r="6123" hidden="1" ht="48" customHeight="1">
      <c r="A6123" s="8" t="n"/>
      <c r="B6123" s="8" t="n"/>
      <c r="C6123" s="8" t="n"/>
      <c r="D6123" s="3" t="n"/>
      <c r="E6123" s="3" t="n"/>
      <c r="F6123" s="3" t="n"/>
      <c r="G6123" s="3" t="n"/>
      <c r="H6123" s="9" t="n"/>
      <c r="I6123" s="9" t="n"/>
      <c r="J6123" s="9" t="n"/>
      <c r="K6123" s="8" t="n"/>
    </row>
  </sheetData>
  <dataValidations count="2">
    <dataValidation sqref="H7:I6123" showDropDown="0" showInputMessage="0" showErrorMessage="0" allowBlank="0" type="list">
      <formula1>"0,1,unknown,n/a"</formula1>
    </dataValidation>
    <dataValidation sqref="J7:J612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2026-10-12T12:45:17Z</dcterms:modified>
  <cp:lastModifiedBy>KHATRI Apoorv</cp:lastModifiedBy>
</cp:coreProperties>
</file>