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n"/>
      <c r="B2562" s="8" t="n"/>
      <c r="C2562" s="3" t="n"/>
      <c r="D2562" s="3" t="n"/>
      <c r="E2562" s="3" t="n"/>
      <c r="F2562" s="3" t="n"/>
      <c r="G2562" s="3" t="n"/>
      <c r="H2562" s="3" t="n"/>
      <c r="I2562" s="9" t="n"/>
      <c r="J2562" s="9" t="n"/>
      <c r="K2562" s="9" t="n"/>
      <c r="L2562" s="9" t="n"/>
      <c r="M2562" s="9" t="n"/>
      <c r="N2562" s="8" t="n"/>
      <c r="O2562" s="8" t="n"/>
    </row>
    <row r="2563" hidden="1" ht="48" customHeight="1">
      <c r="A2563" s="8" t="n"/>
      <c r="B2563" s="8" t="n"/>
      <c r="C2563" s="3" t="n"/>
      <c r="D2563" s="3" t="n"/>
      <c r="E2563" s="3" t="n"/>
      <c r="F2563" s="3" t="n"/>
      <c r="G2563" s="3" t="n"/>
      <c r="H2563" s="3" t="n"/>
      <c r="I2563" s="9" t="n"/>
      <c r="J2563" s="9" t="n"/>
      <c r="K2563" s="9" t="n"/>
      <c r="L2563" s="9" t="n"/>
      <c r="M2563" s="9" t="n"/>
      <c r="N2563" s="8" t="n"/>
      <c r="O2563" s="8" t="n"/>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2026-10-14T08:30:54Z</dcterms:modified>
  <cp:lastModifiedBy>KHATRI Apoorv</cp:lastModifiedBy>
</cp:coreProperties>
</file>