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n"/>
      <c r="B6631" s="8" t="n"/>
      <c r="C6631" s="8" t="n"/>
      <c r="D6631" s="3" t="n"/>
      <c r="E6631" s="3" t="n"/>
      <c r="F6631" s="3" t="n"/>
      <c r="G6631" s="3" t="n"/>
      <c r="H6631" s="9" t="n"/>
      <c r="I6631" s="9" t="n"/>
      <c r="J6631" s="9" t="n"/>
      <c r="K6631" s="8" t="n"/>
    </row>
    <row r="6632" hidden="1" ht="48" customHeight="1">
      <c r="A6632" s="8" t="n"/>
      <c r="B6632" s="8" t="n"/>
      <c r="C6632" s="8" t="n"/>
      <c r="D6632" s="3" t="n"/>
      <c r="E6632" s="3" t="n"/>
      <c r="F6632" s="3" t="n"/>
      <c r="G6632" s="3" t="n"/>
      <c r="H6632" s="9" t="n"/>
      <c r="I6632" s="9" t="n"/>
      <c r="J6632" s="9" t="n"/>
      <c r="K6632" s="8" t="n"/>
    </row>
    <row r="6633" hidden="1" ht="48" customHeight="1">
      <c r="A6633" s="8" t="n"/>
      <c r="B6633" s="8" t="n"/>
      <c r="C6633" s="8" t="n"/>
      <c r="D6633" s="3" t="n"/>
      <c r="E6633" s="3" t="n"/>
      <c r="F6633" s="3" t="n"/>
      <c r="G6633" s="3" t="n"/>
      <c r="H6633" s="9" t="n"/>
      <c r="I6633" s="9" t="n"/>
      <c r="J6633" s="9" t="n"/>
      <c r="K6633" s="8" t="n"/>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2026-10-14T14:14:40Z</dcterms:modified>
  <cp:lastModifiedBy>KHATRI Apoorv</cp:lastModifiedBy>
</cp:coreProperties>
</file>