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n"/>
      <c r="B6024" s="8" t="n"/>
      <c r="C6024" s="8" t="n"/>
      <c r="D6024" s="3" t="n"/>
      <c r="E6024" s="3" t="n"/>
      <c r="F6024" s="3" t="n"/>
      <c r="G6024" s="3" t="n"/>
      <c r="H6024" s="9" t="n"/>
      <c r="I6024" s="9" t="n"/>
      <c r="J6024" s="9" t="n"/>
      <c r="K6024" s="8" t="n"/>
    </row>
    <row r="6025" hidden="1" ht="48" customHeight="1">
      <c r="A6025" s="8" t="n"/>
      <c r="B6025" s="8" t="n"/>
      <c r="C6025" s="8" t="n"/>
      <c r="D6025" s="3" t="n"/>
      <c r="E6025" s="3" t="n"/>
      <c r="F6025" s="3" t="n"/>
      <c r="G6025" s="3" t="n"/>
      <c r="H6025" s="9" t="n"/>
      <c r="I6025" s="9" t="n"/>
      <c r="J6025" s="9" t="n"/>
      <c r="K6025" s="8" t="n"/>
    </row>
    <row r="6026" hidden="1" ht="48" customHeight="1">
      <c r="A6026" s="8" t="n"/>
      <c r="B6026" s="8" t="n"/>
      <c r="C6026" s="8" t="n"/>
      <c r="D6026" s="3" t="n"/>
      <c r="E6026" s="3" t="n"/>
      <c r="F6026" s="3" t="n"/>
      <c r="G6026" s="3" t="n"/>
      <c r="H6026" s="9" t="n"/>
      <c r="I6026" s="9" t="n"/>
      <c r="J6026" s="9" t="n"/>
      <c r="K6026" s="8" t="n"/>
    </row>
    <row r="6027" hidden="1" ht="48" customHeight="1">
      <c r="A6027" s="8" t="n"/>
      <c r="B6027" s="8" t="n"/>
      <c r="C6027" s="8" t="n"/>
      <c r="D6027" s="3" t="n"/>
      <c r="E6027" s="3" t="n"/>
      <c r="F6027" s="3" t="n"/>
      <c r="G6027" s="3" t="n"/>
      <c r="H6027" s="9" t="n"/>
      <c r="I6027" s="9" t="n"/>
      <c r="J6027" s="9" t="n"/>
      <c r="K6027" s="8" t="n"/>
    </row>
    <row r="6028" hidden="1" ht="48" customHeight="1">
      <c r="A6028" s="8" t="n"/>
      <c r="B6028" s="8" t="n"/>
      <c r="C6028" s="8" t="n"/>
      <c r="D6028" s="3" t="n"/>
      <c r="E6028" s="3" t="n"/>
      <c r="F6028" s="3" t="n"/>
      <c r="G6028" s="3" t="n"/>
      <c r="H6028" s="9" t="n"/>
      <c r="I6028" s="9" t="n"/>
      <c r="J6028" s="9" t="n"/>
      <c r="K6028" s="8" t="n"/>
    </row>
    <row r="6029" hidden="1" ht="48" customHeight="1">
      <c r="A6029" s="8" t="n"/>
      <c r="B6029" s="8" t="n"/>
      <c r="C6029" s="8" t="n"/>
      <c r="D6029" s="3" t="n"/>
      <c r="E6029" s="3" t="n"/>
      <c r="F6029" s="3" t="n"/>
      <c r="G6029" s="3" t="n"/>
      <c r="H6029" s="9" t="n"/>
      <c r="I6029" s="9" t="n"/>
      <c r="J6029" s="9" t="n"/>
      <c r="K6029" s="8" t="n"/>
    </row>
    <row r="6030" hidden="1" ht="48" customHeight="1">
      <c r="A6030" s="8" t="n"/>
      <c r="B6030" s="8" t="n"/>
      <c r="C6030" s="8" t="n"/>
      <c r="D6030" s="3" t="n"/>
      <c r="E6030" s="3" t="n"/>
      <c r="F6030" s="3" t="n"/>
      <c r="G6030" s="3" t="n"/>
      <c r="H6030" s="9" t="n"/>
      <c r="I6030" s="9" t="n"/>
      <c r="J6030" s="9" t="n"/>
      <c r="K6030" s="8" t="n"/>
    </row>
    <row r="6031" hidden="1" ht="48" customHeight="1">
      <c r="A6031" s="8" t="n"/>
      <c r="B6031" s="8" t="n"/>
      <c r="C6031" s="8" t="n"/>
      <c r="D6031" s="3" t="n"/>
      <c r="E6031" s="3" t="n"/>
      <c r="F6031" s="3" t="n"/>
      <c r="G6031" s="3" t="n"/>
      <c r="H6031" s="9" t="n"/>
      <c r="I6031" s="9" t="n"/>
      <c r="J6031" s="9" t="n"/>
      <c r="K6031" s="8" t="n"/>
    </row>
    <row r="6032" hidden="1" ht="48" customHeight="1">
      <c r="A6032" s="8" t="n"/>
      <c r="B6032" s="8" t="n"/>
      <c r="C6032" s="8" t="n"/>
      <c r="D6032" s="3" t="n"/>
      <c r="E6032" s="3" t="n"/>
      <c r="F6032" s="3" t="n"/>
      <c r="G6032" s="3" t="n"/>
      <c r="H6032" s="9" t="n"/>
      <c r="I6032" s="9" t="n"/>
      <c r="J6032" s="9" t="n"/>
      <c r="K6032" s="8" t="n"/>
    </row>
    <row r="6033" hidden="1" ht="48" customHeight="1">
      <c r="A6033" s="8" t="n"/>
      <c r="B6033" s="8" t="n"/>
      <c r="C6033" s="8" t="n"/>
      <c r="D6033" s="3" t="n"/>
      <c r="E6033" s="3" t="n"/>
      <c r="F6033" s="3" t="n"/>
      <c r="G6033" s="3" t="n"/>
      <c r="H6033" s="9" t="n"/>
      <c r="I6033" s="9" t="n"/>
      <c r="J6033" s="9" t="n"/>
      <c r="K6033" s="8" t="n"/>
    </row>
    <row r="6034" hidden="1" ht="48" customHeight="1">
      <c r="A6034" s="8" t="n"/>
      <c r="B6034" s="8" t="n"/>
      <c r="C6034" s="8" t="n"/>
      <c r="D6034" s="3" t="n"/>
      <c r="E6034" s="3" t="n"/>
      <c r="F6034" s="3" t="n"/>
      <c r="G6034" s="3" t="n"/>
      <c r="H6034" s="9" t="n"/>
      <c r="I6034" s="9" t="n"/>
      <c r="J6034" s="9" t="n"/>
      <c r="K6034" s="8" t="n"/>
    </row>
    <row r="6035" hidden="1" ht="48" customHeight="1">
      <c r="A6035" s="8" t="n"/>
      <c r="B6035" s="8" t="n"/>
      <c r="C6035" s="8" t="n"/>
      <c r="D6035" s="3" t="n"/>
      <c r="E6035" s="3" t="n"/>
      <c r="F6035" s="3" t="n"/>
      <c r="G6035" s="3" t="n"/>
      <c r="H6035" s="9" t="n"/>
      <c r="I6035" s="9" t="n"/>
      <c r="J6035" s="9" t="n"/>
      <c r="K6035" s="8" t="n"/>
    </row>
    <row r="6036" hidden="1" ht="48" customHeight="1">
      <c r="A6036" s="8" t="n"/>
      <c r="B6036" s="8" t="n"/>
      <c r="C6036" s="8" t="n"/>
      <c r="D6036" s="3" t="n"/>
      <c r="E6036" s="3" t="n"/>
      <c r="F6036" s="3" t="n"/>
      <c r="G6036" s="3" t="n"/>
      <c r="H6036" s="9" t="n"/>
      <c r="I6036" s="9" t="n"/>
      <c r="J6036" s="9" t="n"/>
      <c r="K6036" s="8" t="n"/>
    </row>
    <row r="6037" hidden="1" ht="48" customHeight="1">
      <c r="A6037" s="8" t="n"/>
      <c r="B6037" s="8" t="n"/>
      <c r="C6037" s="8" t="n"/>
      <c r="D6037" s="3" t="n"/>
      <c r="E6037" s="3" t="n"/>
      <c r="F6037" s="3" t="n"/>
      <c r="G6037" s="3" t="n"/>
      <c r="H6037" s="9" t="n"/>
      <c r="I6037" s="9" t="n"/>
      <c r="J6037" s="9" t="n"/>
      <c r="K6037" s="8" t="n"/>
    </row>
    <row r="6038" hidden="1" ht="48" customHeight="1">
      <c r="A6038" s="8" t="n"/>
      <c r="B6038" s="8" t="n"/>
      <c r="C6038" s="8" t="n"/>
      <c r="D6038" s="3" t="n"/>
      <c r="E6038" s="3" t="n"/>
      <c r="F6038" s="3" t="n"/>
      <c r="G6038" s="3" t="n"/>
      <c r="H6038" s="9" t="n"/>
      <c r="I6038" s="9" t="n"/>
      <c r="J6038" s="9" t="n"/>
      <c r="K6038" s="8" t="n"/>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2026-10-12T12:44:00Z</dcterms:modified>
  <cp:lastModifiedBy>KHATRI Apoorv</cp:lastModifiedBy>
</cp:coreProperties>
</file>