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n"/>
      <c r="B6537" s="8" t="n"/>
      <c r="C6537" s="8" t="n"/>
      <c r="D6537" s="3" t="n"/>
      <c r="E6537" s="3" t="n"/>
      <c r="F6537" s="3" t="n"/>
      <c r="G6537" s="3" t="n"/>
      <c r="H6537" s="9" t="n"/>
      <c r="I6537" s="9" t="n"/>
      <c r="J6537" s="9" t="n"/>
      <c r="K6537" s="8" t="n"/>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2026-10-14T11:17:13Z</dcterms:modified>
  <cp:lastModifiedBy>KHATRI Apoorv</cp:lastModifiedBy>
</cp:coreProperties>
</file>