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n"/>
      <c r="B6142" s="8" t="n"/>
      <c r="C6142" s="8" t="n"/>
      <c r="D6142" s="3" t="n"/>
      <c r="E6142" s="3" t="n"/>
      <c r="F6142" s="3" t="n"/>
      <c r="G6142" s="3" t="n"/>
      <c r="H6142" s="9" t="n"/>
      <c r="I6142" s="9" t="n"/>
      <c r="J6142" s="9" t="n"/>
      <c r="K6142" s="8" t="n"/>
    </row>
    <row r="6143" hidden="1" ht="48" customHeight="1">
      <c r="A6143" s="8" t="n"/>
      <c r="B6143" s="8" t="n"/>
      <c r="C6143" s="8" t="n"/>
      <c r="D6143" s="3" t="n"/>
      <c r="E6143" s="3" t="n"/>
      <c r="F6143" s="3" t="n"/>
      <c r="G6143" s="3" t="n"/>
      <c r="H6143" s="9" t="n"/>
      <c r="I6143" s="9" t="n"/>
      <c r="J6143" s="9" t="n"/>
      <c r="K6143" s="8" t="n"/>
    </row>
    <row r="6144" hidden="1" ht="48" customHeight="1">
      <c r="A6144" s="8" t="n"/>
      <c r="B6144" s="8" t="n"/>
      <c r="C6144" s="8" t="n"/>
      <c r="D6144" s="3" t="n"/>
      <c r="E6144" s="3" t="n"/>
      <c r="F6144" s="3" t="n"/>
      <c r="G6144" s="3" t="n"/>
      <c r="H6144" s="9" t="n"/>
      <c r="I6144" s="9" t="n"/>
      <c r="J6144" s="9" t="n"/>
      <c r="K6144" s="8" t="n"/>
    </row>
    <row r="6145" hidden="1" ht="48" customHeight="1">
      <c r="A6145" s="8" t="n"/>
      <c r="B6145" s="8" t="n"/>
      <c r="C6145" s="8" t="n"/>
      <c r="D6145" s="3" t="n"/>
      <c r="E6145" s="3" t="n"/>
      <c r="F6145" s="3" t="n"/>
      <c r="G6145" s="3" t="n"/>
      <c r="H6145" s="9" t="n"/>
      <c r="I6145" s="9" t="n"/>
      <c r="J6145" s="9" t="n"/>
      <c r="K6145" s="8" t="n"/>
    </row>
    <row r="6146" hidden="1" ht="48" customHeight="1">
      <c r="A6146" s="8" t="n"/>
      <c r="B6146" s="8" t="n"/>
      <c r="C6146" s="8" t="n"/>
      <c r="D6146" s="3" t="n"/>
      <c r="E6146" s="3" t="n"/>
      <c r="F6146" s="3" t="n"/>
      <c r="G6146" s="3" t="n"/>
      <c r="H6146" s="9" t="n"/>
      <c r="I6146" s="9" t="n"/>
      <c r="J6146" s="9" t="n"/>
      <c r="K6146" s="8" t="n"/>
    </row>
    <row r="6147" hidden="1" ht="48" customHeight="1">
      <c r="A6147" s="8" t="n"/>
      <c r="B6147" s="8" t="n"/>
      <c r="C6147" s="8" t="n"/>
      <c r="D6147" s="3" t="n"/>
      <c r="E6147" s="3" t="n"/>
      <c r="F6147" s="3" t="n"/>
      <c r="G6147" s="3" t="n"/>
      <c r="H6147" s="9" t="n"/>
      <c r="I6147" s="9" t="n"/>
      <c r="J6147" s="9" t="n"/>
      <c r="K6147" s="8" t="n"/>
    </row>
    <row r="6148" hidden="1" ht="48" customHeight="1">
      <c r="A6148" s="8" t="n"/>
      <c r="B6148" s="8" t="n"/>
      <c r="C6148" s="8" t="n"/>
      <c r="D6148" s="3" t="n"/>
      <c r="E6148" s="3" t="n"/>
      <c r="F6148" s="3" t="n"/>
      <c r="G6148" s="3" t="n"/>
      <c r="H6148" s="9" t="n"/>
      <c r="I6148" s="9" t="n"/>
      <c r="J6148" s="9" t="n"/>
      <c r="K6148" s="8" t="n"/>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2026-10-12T12:53:36Z</dcterms:modified>
  <cp:lastModifiedBy>KHATRI Apoorv</cp:lastModifiedBy>
</cp:coreProperties>
</file>