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n"/>
      <c r="B6835" s="8" t="n"/>
      <c r="C6835" s="8" t="n"/>
      <c r="D6835" s="3" t="n"/>
      <c r="E6835" s="3" t="n"/>
      <c r="F6835" s="3" t="n"/>
      <c r="G6835" s="3" t="n"/>
      <c r="H6835" s="9" t="n"/>
      <c r="I6835" s="9" t="n"/>
      <c r="J6835" s="9" t="n"/>
      <c r="K6835" s="8" t="n"/>
    </row>
    <row r="6836" hidden="1" ht="48" customHeight="1">
      <c r="A6836" s="8" t="n"/>
      <c r="B6836" s="8" t="n"/>
      <c r="C6836" s="8" t="n"/>
      <c r="D6836" s="3" t="n"/>
      <c r="E6836" s="3" t="n"/>
      <c r="F6836" s="3" t="n"/>
      <c r="G6836" s="3" t="n"/>
      <c r="H6836" s="9" t="n"/>
      <c r="I6836" s="9" t="n"/>
      <c r="J6836" s="9" t="n"/>
      <c r="K6836" s="8" t="n"/>
    </row>
    <row r="6837" hidden="1" ht="48" customHeight="1">
      <c r="A6837" s="8" t="n"/>
      <c r="B6837" s="8" t="n"/>
      <c r="C6837" s="8" t="n"/>
      <c r="D6837" s="3" t="n"/>
      <c r="E6837" s="3" t="n"/>
      <c r="F6837" s="3" t="n"/>
      <c r="G6837" s="3" t="n"/>
      <c r="H6837" s="9" t="n"/>
      <c r="I6837" s="9" t="n"/>
      <c r="J6837" s="9" t="n"/>
      <c r="K6837" s="8" t="n"/>
    </row>
    <row r="6838" hidden="1" ht="48" customHeight="1">
      <c r="A6838" s="8" t="n"/>
      <c r="B6838" s="8" t="n"/>
      <c r="C6838" s="8" t="n"/>
      <c r="D6838" s="3" t="n"/>
      <c r="E6838" s="3" t="n"/>
      <c r="F6838" s="3" t="n"/>
      <c r="G6838" s="3" t="n"/>
      <c r="H6838" s="9" t="n"/>
      <c r="I6838" s="9" t="n"/>
      <c r="J6838" s="9" t="n"/>
      <c r="K6838" s="8" t="n"/>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2026-10-15T09:07:45Z</dcterms:modified>
  <cp:lastModifiedBy>KHATRI Apoorv</cp:lastModifiedBy>
</cp:coreProperties>
</file>