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n"/>
      <c r="B2255" s="8" t="n"/>
      <c r="C2255" s="3" t="n"/>
      <c r="D2255" s="3" t="n"/>
      <c r="E2255" s="3" t="n"/>
      <c r="F2255" s="3" t="n"/>
      <c r="G2255" s="3" t="n"/>
      <c r="H2255" s="3" t="n"/>
      <c r="I2255" s="9" t="n"/>
      <c r="J2255" s="9" t="n"/>
      <c r="K2255" s="9" t="n"/>
      <c r="L2255" s="9" t="n"/>
      <c r="M2255" s="9" t="n"/>
      <c r="N2255" s="8" t="n"/>
      <c r="O2255" s="8" t="n"/>
    </row>
    <row r="2256" hidden="1" ht="48" customHeight="1">
      <c r="A2256" s="8" t="n"/>
      <c r="B2256" s="8" t="n"/>
      <c r="C2256" s="3" t="n"/>
      <c r="D2256" s="3" t="n"/>
      <c r="E2256" s="3" t="n"/>
      <c r="F2256" s="3" t="n"/>
      <c r="G2256" s="3" t="n"/>
      <c r="H2256" s="3" t="n"/>
      <c r="I2256" s="9" t="n"/>
      <c r="J2256" s="9" t="n"/>
      <c r="K2256" s="9" t="n"/>
      <c r="L2256" s="9" t="n"/>
      <c r="M2256" s="9" t="n"/>
      <c r="N2256" s="8" t="n"/>
      <c r="O2256" s="8" t="n"/>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n"/>
      <c r="B5535" s="8" t="n"/>
      <c r="C5535" s="8" t="n"/>
      <c r="D5535" s="3" t="n"/>
      <c r="E5535" s="3" t="n"/>
      <c r="F5535" s="3" t="n"/>
      <c r="G5535" s="3" t="n"/>
      <c r="H5535" s="9" t="n"/>
      <c r="I5535" s="9" t="n"/>
      <c r="J5535" s="9" t="n"/>
      <c r="K5535" s="8" t="n"/>
    </row>
    <row r="5536" hidden="1" ht="48" customHeight="1">
      <c r="A5536" s="8" t="n"/>
      <c r="B5536" s="8" t="n"/>
      <c r="C5536" s="8" t="n"/>
      <c r="D5536" s="3" t="n"/>
      <c r="E5536" s="3" t="n"/>
      <c r="F5536" s="3" t="n"/>
      <c r="G5536" s="3" t="n"/>
      <c r="H5536" s="9" t="n"/>
      <c r="I5536" s="9" t="n"/>
      <c r="J5536" s="9" t="n"/>
      <c r="K5536" s="8" t="n"/>
    </row>
    <row r="5537" hidden="1" ht="48" customHeight="1">
      <c r="A5537" s="8" t="n"/>
      <c r="B5537" s="8" t="n"/>
      <c r="C5537" s="8" t="n"/>
      <c r="D5537" s="3" t="n"/>
      <c r="E5537" s="3" t="n"/>
      <c r="F5537" s="3" t="n"/>
      <c r="G5537" s="3" t="n"/>
      <c r="H5537" s="9" t="n"/>
      <c r="I5537" s="9" t="n"/>
      <c r="J5537" s="9" t="n"/>
      <c r="K5537" s="8" t="n"/>
    </row>
    <row r="5538" hidden="1" ht="48" customHeight="1">
      <c r="A5538" s="8" t="n"/>
      <c r="B5538" s="8" t="n"/>
      <c r="C5538" s="8" t="n"/>
      <c r="D5538" s="3" t="n"/>
      <c r="E5538" s="3" t="n"/>
      <c r="F5538" s="3" t="n"/>
      <c r="G5538" s="3" t="n"/>
      <c r="H5538" s="9" t="n"/>
      <c r="I5538" s="9" t="n"/>
      <c r="J5538" s="9" t="n"/>
      <c r="K5538" s="8" t="n"/>
    </row>
    <row r="5539" hidden="1" ht="48" customHeight="1">
      <c r="A5539" s="8" t="n"/>
      <c r="B5539" s="8" t="n"/>
      <c r="C5539" s="8" t="n"/>
      <c r="D5539" s="3" t="n"/>
      <c r="E5539" s="3" t="n"/>
      <c r="F5539" s="3" t="n"/>
      <c r="G5539" s="3" t="n"/>
      <c r="H5539" s="9" t="n"/>
      <c r="I5539" s="9" t="n"/>
      <c r="J5539" s="9" t="n"/>
      <c r="K5539" s="8" t="n"/>
    </row>
    <row r="5540" hidden="1" ht="48" customHeight="1">
      <c r="A5540" s="8" t="n"/>
      <c r="B5540" s="8" t="n"/>
      <c r="C5540" s="8" t="n"/>
      <c r="D5540" s="3" t="n"/>
      <c r="E5540" s="3" t="n"/>
      <c r="F5540" s="3" t="n"/>
      <c r="G5540" s="3" t="n"/>
      <c r="H5540" s="9" t="n"/>
      <c r="I5540" s="9" t="n"/>
      <c r="J5540" s="9" t="n"/>
      <c r="K5540" s="8" t="n"/>
    </row>
    <row r="5541" hidden="1" ht="48" customHeight="1">
      <c r="A5541" s="8" t="n"/>
      <c r="B5541" s="8" t="n"/>
      <c r="C5541" s="8" t="n"/>
      <c r="D5541" s="3" t="n"/>
      <c r="E5541" s="3" t="n"/>
      <c r="F5541" s="3" t="n"/>
      <c r="G5541" s="3" t="n"/>
      <c r="H5541" s="9" t="n"/>
      <c r="I5541" s="9" t="n"/>
      <c r="J5541" s="9" t="n"/>
      <c r="K5541" s="8" t="n"/>
    </row>
    <row r="5542" hidden="1" ht="48" customHeight="1">
      <c r="A5542" s="8" t="n"/>
      <c r="B5542" s="8" t="n"/>
      <c r="C5542" s="8" t="n"/>
      <c r="D5542" s="3" t="n"/>
      <c r="E5542" s="3" t="n"/>
      <c r="F5542" s="3" t="n"/>
      <c r="G5542" s="3" t="n"/>
      <c r="H5542" s="9" t="n"/>
      <c r="I5542" s="9" t="n"/>
      <c r="J5542" s="9" t="n"/>
      <c r="K5542" s="8" t="n"/>
    </row>
    <row r="5543" hidden="1" ht="48" customHeight="1">
      <c r="A5543" s="8" t="n"/>
      <c r="B5543" s="8" t="n"/>
      <c r="C5543" s="8" t="n"/>
      <c r="D5543" s="3" t="n"/>
      <c r="E5543" s="3" t="n"/>
      <c r="F5543" s="3" t="n"/>
      <c r="G5543" s="3" t="n"/>
      <c r="H5543" s="9" t="n"/>
      <c r="I5543" s="9" t="n"/>
      <c r="J5543" s="9" t="n"/>
      <c r="K5543" s="8" t="n"/>
    </row>
    <row r="5544" hidden="1" ht="48" customHeight="1">
      <c r="A5544" s="8" t="n"/>
      <c r="B5544" s="8" t="n"/>
      <c r="C5544" s="8" t="n"/>
      <c r="D5544" s="3" t="n"/>
      <c r="E5544" s="3" t="n"/>
      <c r="F5544" s="3" t="n"/>
      <c r="G5544" s="3" t="n"/>
      <c r="H5544" s="9" t="n"/>
      <c r="I5544" s="9" t="n"/>
      <c r="J5544" s="9" t="n"/>
      <c r="K5544" s="8" t="n"/>
    </row>
    <row r="5545" hidden="1" ht="48" customHeight="1">
      <c r="A5545" s="8" t="n"/>
      <c r="B5545" s="8" t="n"/>
      <c r="C5545" s="8" t="n"/>
      <c r="D5545" s="3" t="n"/>
      <c r="E5545" s="3" t="n"/>
      <c r="F5545" s="3" t="n"/>
      <c r="G5545" s="3" t="n"/>
      <c r="H5545" s="9" t="n"/>
      <c r="I5545" s="9" t="n"/>
      <c r="J5545" s="9" t="n"/>
      <c r="K5545" s="8" t="n"/>
    </row>
    <row r="5546" hidden="1" ht="48" customHeight="1">
      <c r="A5546" s="8" t="n"/>
      <c r="B5546" s="8" t="n"/>
      <c r="C5546" s="8" t="n"/>
      <c r="D5546" s="3" t="n"/>
      <c r="E5546" s="3" t="n"/>
      <c r="F5546" s="3" t="n"/>
      <c r="G5546" s="3" t="n"/>
      <c r="H5546" s="9" t="n"/>
      <c r="I5546" s="9" t="n"/>
      <c r="J5546" s="9" t="n"/>
      <c r="K5546" s="8" t="n"/>
    </row>
    <row r="5547" hidden="1" ht="48" customHeight="1">
      <c r="A5547" s="8" t="n"/>
      <c r="B5547" s="8" t="n"/>
      <c r="C5547" s="8" t="n"/>
      <c r="D5547" s="3" t="n"/>
      <c r="E5547" s="3" t="n"/>
      <c r="F5547" s="3" t="n"/>
      <c r="G5547" s="3" t="n"/>
      <c r="H5547" s="9" t="n"/>
      <c r="I5547" s="9" t="n"/>
      <c r="J5547" s="9" t="n"/>
      <c r="K5547" s="8" t="n"/>
    </row>
    <row r="5548" hidden="1" ht="48" customHeight="1">
      <c r="A5548" s="8" t="n"/>
      <c r="B5548" s="8" t="n"/>
      <c r="C5548" s="8" t="n"/>
      <c r="D5548" s="3" t="n"/>
      <c r="E5548" s="3" t="n"/>
      <c r="F5548" s="3" t="n"/>
      <c r="G5548" s="3" t="n"/>
      <c r="H5548" s="9" t="n"/>
      <c r="I5548" s="9" t="n"/>
      <c r="J5548" s="9" t="n"/>
      <c r="K5548" s="8" t="n"/>
    </row>
    <row r="5549" hidden="1" ht="48" customHeight="1">
      <c r="A5549" s="8" t="n"/>
      <c r="B5549" s="8" t="n"/>
      <c r="C5549" s="8" t="n"/>
      <c r="D5549" s="3" t="n"/>
      <c r="E5549" s="3" t="n"/>
      <c r="F5549" s="3" t="n"/>
      <c r="G5549" s="3" t="n"/>
      <c r="H5549" s="9" t="n"/>
      <c r="I5549" s="9" t="n"/>
      <c r="J5549" s="9" t="n"/>
      <c r="K5549" s="8" t="n"/>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n"/>
      <c r="B3471" s="8" t="n"/>
      <c r="C3471" s="8" t="n"/>
      <c r="D3471" s="3" t="n"/>
      <c r="E3471" s="3" t="n"/>
      <c r="F3471" s="3" t="n"/>
      <c r="G3471" s="3" t="n"/>
      <c r="H3471" s="3" t="n"/>
      <c r="I3471" s="3" t="n"/>
      <c r="J3471" s="3" t="n"/>
      <c r="K3471" s="9" t="n"/>
      <c r="L3471" s="8" t="n"/>
      <c r="M3471" s="9" t="n"/>
      <c r="N3471" s="9" t="n"/>
      <c r="O3471" s="9" t="n"/>
      <c r="P3471" s="9" t="n"/>
      <c r="Q3471" s="8" t="n"/>
      <c r="R3471" s="8" t="n"/>
    </row>
    <row r="3472" hidden="1">
      <c r="A3472" s="8" t="n"/>
      <c r="B3472" s="8" t="n"/>
      <c r="C3472" s="8" t="n"/>
      <c r="D3472" s="3" t="n"/>
      <c r="E3472" s="3" t="n"/>
      <c r="F3472" s="3" t="n"/>
      <c r="G3472" s="3" t="n"/>
      <c r="H3472" s="3" t="n"/>
      <c r="I3472" s="3" t="n"/>
      <c r="J3472" s="3" t="n"/>
      <c r="K3472" s="9" t="n"/>
      <c r="L3472" s="8" t="n"/>
      <c r="M3472" s="9" t="n"/>
      <c r="N3472" s="9" t="n"/>
      <c r="O3472" s="9" t="n"/>
      <c r="P3472" s="9" t="n"/>
      <c r="Q3472" s="8" t="n"/>
      <c r="R3472" s="8" t="n"/>
    </row>
    <row r="3473" hidden="1">
      <c r="A3473" s="8" t="n"/>
      <c r="B3473" s="8" t="n"/>
      <c r="C3473" s="8" t="n"/>
      <c r="D3473" s="3" t="n"/>
      <c r="E3473" s="3" t="n"/>
      <c r="F3473" s="3" t="n"/>
      <c r="G3473" s="3" t="n"/>
      <c r="H3473" s="3" t="n"/>
      <c r="I3473" s="3" t="n"/>
      <c r="J3473" s="3" t="n"/>
      <c r="K3473" s="9" t="n"/>
      <c r="L3473" s="8" t="n"/>
      <c r="M3473" s="9" t="n"/>
      <c r="N3473" s="9" t="n"/>
      <c r="O3473" s="9" t="n"/>
      <c r="P3473" s="9" t="n"/>
      <c r="Q3473" s="8" t="n"/>
      <c r="R3473" s="8" t="n"/>
    </row>
    <row r="3474" hidden="1">
      <c r="A3474" s="8" t="n"/>
      <c r="B3474" s="8" t="n"/>
      <c r="C3474" s="8" t="n"/>
      <c r="D3474" s="3" t="n"/>
      <c r="E3474" s="3" t="n"/>
      <c r="F3474" s="3" t="n"/>
      <c r="G3474" s="3" t="n"/>
      <c r="H3474" s="3" t="n"/>
      <c r="I3474" s="3" t="n"/>
      <c r="J3474" s="3" t="n"/>
      <c r="K3474" s="9" t="n"/>
      <c r="L3474" s="8" t="n"/>
      <c r="M3474" s="9" t="n"/>
      <c r="N3474" s="9" t="n"/>
      <c r="O3474" s="9" t="n"/>
      <c r="P3474" s="9" t="n"/>
      <c r="Q3474" s="8" t="n"/>
      <c r="R3474" s="8" t="n"/>
    </row>
    <row r="3475" hidden="1">
      <c r="A3475" s="8" t="n"/>
      <c r="B3475" s="8" t="n"/>
      <c r="C3475" s="8" t="n"/>
      <c r="D3475" s="3" t="n"/>
      <c r="E3475" s="3" t="n"/>
      <c r="F3475" s="3" t="n"/>
      <c r="G3475" s="3" t="n"/>
      <c r="H3475" s="3" t="n"/>
      <c r="I3475" s="3" t="n"/>
      <c r="J3475" s="3" t="n"/>
      <c r="K3475" s="9" t="n"/>
      <c r="L3475" s="8" t="n"/>
      <c r="M3475" s="9" t="n"/>
      <c r="N3475" s="9" t="n"/>
      <c r="O3475" s="9" t="n"/>
      <c r="P3475" s="9" t="n"/>
      <c r="Q3475" s="8" t="n"/>
      <c r="R3475" s="8" t="n"/>
    </row>
    <row r="3476" hidden="1">
      <c r="A3476" s="8" t="n"/>
      <c r="B3476" s="8" t="n"/>
      <c r="C3476" s="8" t="n"/>
      <c r="D3476" s="3" t="n"/>
      <c r="E3476" s="3" t="n"/>
      <c r="F3476" s="3" t="n"/>
      <c r="G3476" s="3" t="n"/>
      <c r="H3476" s="3" t="n"/>
      <c r="I3476" s="3" t="n"/>
      <c r="J3476" s="3" t="n"/>
      <c r="K3476" s="9" t="n"/>
      <c r="L3476" s="8" t="n"/>
      <c r="M3476" s="9" t="n"/>
      <c r="N3476" s="9" t="n"/>
      <c r="O3476" s="9" t="n"/>
      <c r="P3476" s="9" t="n"/>
      <c r="Q3476" s="8" t="n"/>
      <c r="R3476" s="8" t="n"/>
    </row>
    <row r="3477" hidden="1">
      <c r="A3477" s="8" t="n"/>
      <c r="B3477" s="8" t="n"/>
      <c r="C3477" s="8" t="n"/>
      <c r="D3477" s="3" t="n"/>
      <c r="E3477" s="3" t="n"/>
      <c r="F3477" s="3" t="n"/>
      <c r="G3477" s="3" t="n"/>
      <c r="H3477" s="3" t="n"/>
      <c r="I3477" s="3" t="n"/>
      <c r="J3477" s="3" t="n"/>
      <c r="K3477" s="9" t="n"/>
      <c r="L3477" s="8" t="n"/>
      <c r="M3477" s="9" t="n"/>
      <c r="N3477" s="9" t="n"/>
      <c r="O3477" s="9" t="n"/>
      <c r="P3477" s="9" t="n"/>
      <c r="Q3477" s="8" t="n"/>
      <c r="R3477" s="8" t="n"/>
    </row>
    <row r="3478" hidden="1">
      <c r="A3478" s="8" t="n"/>
      <c r="B3478" s="8" t="n"/>
      <c r="C3478" s="8" t="n"/>
      <c r="D3478" s="3" t="n"/>
      <c r="E3478" s="3" t="n"/>
      <c r="F3478" s="3" t="n"/>
      <c r="G3478" s="3" t="n"/>
      <c r="H3478" s="3" t="n"/>
      <c r="I3478" s="3" t="n"/>
      <c r="J3478" s="3" t="n"/>
      <c r="K3478" s="9" t="n"/>
      <c r="L3478" s="8" t="n"/>
      <c r="M3478" s="9" t="n"/>
      <c r="N3478" s="9" t="n"/>
      <c r="O3478" s="9" t="n"/>
      <c r="P3478" s="9" t="n"/>
      <c r="Q3478" s="8" t="n"/>
      <c r="R3478" s="8" t="n"/>
    </row>
    <row r="3479" hidden="1">
      <c r="A3479" s="8" t="n"/>
      <c r="B3479" s="8" t="n"/>
      <c r="C3479" s="8" t="n"/>
      <c r="D3479" s="3" t="n"/>
      <c r="E3479" s="3" t="n"/>
      <c r="F3479" s="3" t="n"/>
      <c r="G3479" s="3" t="n"/>
      <c r="H3479" s="3" t="n"/>
      <c r="I3479" s="3" t="n"/>
      <c r="J3479" s="3" t="n"/>
      <c r="K3479" s="9" t="n"/>
      <c r="L3479" s="8" t="n"/>
      <c r="M3479" s="9" t="n"/>
      <c r="N3479" s="9" t="n"/>
      <c r="O3479" s="9" t="n"/>
      <c r="P3479" s="9" t="n"/>
      <c r="Q3479" s="8" t="n"/>
      <c r="R3479" s="8" t="n"/>
    </row>
    <row r="3480" hidden="1">
      <c r="A3480" s="8" t="n"/>
      <c r="B3480" s="8" t="n"/>
      <c r="C3480" s="8" t="n"/>
      <c r="D3480" s="3" t="n"/>
      <c r="E3480" s="3" t="n"/>
      <c r="F3480" s="3" t="n"/>
      <c r="G3480" s="3" t="n"/>
      <c r="H3480" s="3" t="n"/>
      <c r="I3480" s="3" t="n"/>
      <c r="J3480" s="3" t="n"/>
      <c r="K3480" s="9" t="n"/>
      <c r="L3480" s="8" t="n"/>
      <c r="M3480" s="9" t="n"/>
      <c r="N3480" s="9" t="n"/>
      <c r="O3480" s="9" t="n"/>
      <c r="P3480" s="9" t="n"/>
      <c r="Q3480" s="8" t="n"/>
      <c r="R3480" s="8" t="n"/>
    </row>
    <row r="3481" hidden="1">
      <c r="A3481" s="8" t="n"/>
      <c r="B3481" s="8" t="n"/>
      <c r="C3481" s="8" t="n"/>
      <c r="D3481" s="3" t="n"/>
      <c r="E3481" s="3" t="n"/>
      <c r="F3481" s="3" t="n"/>
      <c r="G3481" s="3" t="n"/>
      <c r="H3481" s="3" t="n"/>
      <c r="I3481" s="3" t="n"/>
      <c r="J3481" s="3" t="n"/>
      <c r="K3481" s="9" t="n"/>
      <c r="L3481" s="8" t="n"/>
      <c r="M3481" s="9" t="n"/>
      <c r="N3481" s="9" t="n"/>
      <c r="O3481" s="9" t="n"/>
      <c r="P3481" s="9" t="n"/>
      <c r="Q3481" s="8" t="n"/>
      <c r="R3481" s="8" t="n"/>
    </row>
    <row r="3482" hidden="1">
      <c r="A3482" s="8" t="n"/>
      <c r="B3482" s="8" t="n"/>
      <c r="C3482" s="8" t="n"/>
      <c r="D3482" s="3" t="n"/>
      <c r="E3482" s="3" t="n"/>
      <c r="F3482" s="3" t="n"/>
      <c r="G3482" s="3" t="n"/>
      <c r="H3482" s="3" t="n"/>
      <c r="I3482" s="3" t="n"/>
      <c r="J3482" s="3" t="n"/>
      <c r="K3482" s="9" t="n"/>
      <c r="L3482" s="8" t="n"/>
      <c r="M3482" s="9" t="n"/>
      <c r="N3482" s="9" t="n"/>
      <c r="O3482" s="9" t="n"/>
      <c r="P3482" s="9" t="n"/>
      <c r="Q3482" s="8" t="n"/>
      <c r="R3482" s="8" t="n"/>
    </row>
    <row r="3483" hidden="1">
      <c r="A3483" s="8" t="n"/>
      <c r="B3483" s="8" t="n"/>
      <c r="C3483" s="8" t="n"/>
      <c r="D3483" s="3" t="n"/>
      <c r="E3483" s="3" t="n"/>
      <c r="F3483" s="3" t="n"/>
      <c r="G3483" s="3" t="n"/>
      <c r="H3483" s="3" t="n"/>
      <c r="I3483" s="3" t="n"/>
      <c r="J3483" s="3" t="n"/>
      <c r="K3483" s="9" t="n"/>
      <c r="L3483" s="8" t="n"/>
      <c r="M3483" s="9" t="n"/>
      <c r="N3483" s="9" t="n"/>
      <c r="O3483" s="9" t="n"/>
      <c r="P3483" s="9" t="n"/>
      <c r="Q3483" s="8" t="n"/>
      <c r="R3483" s="8" t="n"/>
    </row>
    <row r="3484" hidden="1">
      <c r="A3484" s="8" t="n"/>
      <c r="B3484" s="8" t="n"/>
      <c r="C3484" s="8" t="n"/>
      <c r="D3484" s="3" t="n"/>
      <c r="E3484" s="3" t="n"/>
      <c r="F3484" s="3" t="n"/>
      <c r="G3484" s="3" t="n"/>
      <c r="H3484" s="3" t="n"/>
      <c r="I3484" s="3" t="n"/>
      <c r="J3484" s="3" t="n"/>
      <c r="K3484" s="9" t="n"/>
      <c r="L3484" s="8" t="n"/>
      <c r="M3484" s="9" t="n"/>
      <c r="N3484" s="9" t="n"/>
      <c r="O3484" s="9" t="n"/>
      <c r="P3484" s="9" t="n"/>
      <c r="Q3484" s="8" t="n"/>
      <c r="R3484" s="8" t="n"/>
    </row>
    <row r="3485" hidden="1">
      <c r="A3485" s="8" t="n"/>
      <c r="B3485" s="8" t="n"/>
      <c r="C3485" s="8" t="n"/>
      <c r="D3485" s="3" t="n"/>
      <c r="E3485" s="3" t="n"/>
      <c r="F3485" s="3" t="n"/>
      <c r="G3485" s="3" t="n"/>
      <c r="H3485" s="3" t="n"/>
      <c r="I3485" s="3" t="n"/>
      <c r="J3485" s="3" t="n"/>
      <c r="K3485" s="9" t="n"/>
      <c r="L3485" s="8" t="n"/>
      <c r="M3485" s="9" t="n"/>
      <c r="N3485" s="9" t="n"/>
      <c r="O3485" s="9" t="n"/>
      <c r="P3485" s="9" t="n"/>
      <c r="Q3485" s="8" t="n"/>
      <c r="R3485" s="8" t="n"/>
    </row>
    <row r="3486" hidden="1">
      <c r="A3486" s="8" t="n"/>
      <c r="B3486" s="8" t="n"/>
      <c r="C3486" s="8" t="n"/>
      <c r="D3486" s="3" t="n"/>
      <c r="E3486" s="3" t="n"/>
      <c r="F3486" s="3" t="n"/>
      <c r="G3486" s="3" t="n"/>
      <c r="H3486" s="3" t="n"/>
      <c r="I3486" s="3" t="n"/>
      <c r="J3486" s="3" t="n"/>
      <c r="K3486" s="9" t="n"/>
      <c r="L3486" s="8" t="n"/>
      <c r="M3486" s="9" t="n"/>
      <c r="N3486" s="9" t="n"/>
      <c r="O3486" s="9" t="n"/>
      <c r="P3486" s="9" t="n"/>
      <c r="Q3486" s="8" t="n"/>
      <c r="R3486" s="8" t="n"/>
    </row>
    <row r="3487" hidden="1">
      <c r="A3487" s="8" t="n"/>
      <c r="B3487" s="8" t="n"/>
      <c r="C3487" s="8" t="n"/>
      <c r="D3487" s="3" t="n"/>
      <c r="E3487" s="3" t="n"/>
      <c r="F3487" s="3" t="n"/>
      <c r="G3487" s="3" t="n"/>
      <c r="H3487" s="3" t="n"/>
      <c r="I3487" s="3" t="n"/>
      <c r="J3487" s="3" t="n"/>
      <c r="K3487" s="9" t="n"/>
      <c r="L3487" s="8" t="n"/>
      <c r="M3487" s="9" t="n"/>
      <c r="N3487" s="9" t="n"/>
      <c r="O3487" s="9" t="n"/>
      <c r="P3487" s="9" t="n"/>
      <c r="Q3487" s="8" t="n"/>
      <c r="R3487" s="8" t="n"/>
    </row>
    <row r="3488" hidden="1">
      <c r="A3488" s="8" t="n"/>
      <c r="B3488" s="8" t="n"/>
      <c r="C3488" s="8" t="n"/>
      <c r="D3488" s="3" t="n"/>
      <c r="E3488" s="3" t="n"/>
      <c r="F3488" s="3" t="n"/>
      <c r="G3488" s="3" t="n"/>
      <c r="H3488" s="3" t="n"/>
      <c r="I3488" s="3" t="n"/>
      <c r="J3488" s="3" t="n"/>
      <c r="K3488" s="9" t="n"/>
      <c r="L3488" s="8" t="n"/>
      <c r="M3488" s="9" t="n"/>
      <c r="N3488" s="9" t="n"/>
      <c r="O3488" s="9" t="n"/>
      <c r="P3488" s="9" t="n"/>
      <c r="Q3488" s="8" t="n"/>
      <c r="R3488" s="8" t="n"/>
    </row>
    <row r="3489" hidden="1">
      <c r="A3489" s="8" t="n"/>
      <c r="B3489" s="8" t="n"/>
      <c r="C3489" s="8" t="n"/>
      <c r="D3489" s="3" t="n"/>
      <c r="E3489" s="3" t="n"/>
      <c r="F3489" s="3" t="n"/>
      <c r="G3489" s="3" t="n"/>
      <c r="H3489" s="3" t="n"/>
      <c r="I3489" s="3" t="n"/>
      <c r="J3489" s="3" t="n"/>
      <c r="K3489" s="9" t="n"/>
      <c r="L3489" s="8" t="n"/>
      <c r="M3489" s="9" t="n"/>
      <c r="N3489" s="9" t="n"/>
      <c r="O3489" s="9" t="n"/>
      <c r="P3489" s="9" t="n"/>
      <c r="Q3489" s="8" t="n"/>
      <c r="R3489" s="8" t="n"/>
    </row>
    <row r="3490" hidden="1">
      <c r="A3490" s="8" t="n"/>
      <c r="B3490" s="8" t="n"/>
      <c r="C3490" s="8" t="n"/>
      <c r="D3490" s="3" t="n"/>
      <c r="E3490" s="3" t="n"/>
      <c r="F3490" s="3" t="n"/>
      <c r="G3490" s="3" t="n"/>
      <c r="H3490" s="3" t="n"/>
      <c r="I3490" s="3" t="n"/>
      <c r="J3490" s="3" t="n"/>
      <c r="K3490" s="9" t="n"/>
      <c r="L3490" s="8" t="n"/>
      <c r="M3490" s="9" t="n"/>
      <c r="N3490" s="9" t="n"/>
      <c r="O3490" s="9" t="n"/>
      <c r="P3490" s="9" t="n"/>
      <c r="Q3490" s="8" t="n"/>
      <c r="R3490" s="8" t="n"/>
    </row>
    <row r="3491" hidden="1">
      <c r="A3491" s="8" t="n"/>
      <c r="B3491" s="8" t="n"/>
      <c r="C3491" s="8" t="n"/>
      <c r="D3491" s="3" t="n"/>
      <c r="E3491" s="3" t="n"/>
      <c r="F3491" s="3" t="n"/>
      <c r="G3491" s="3" t="n"/>
      <c r="H3491" s="3" t="n"/>
      <c r="I3491" s="3" t="n"/>
      <c r="J3491" s="3" t="n"/>
      <c r="K3491" s="9" t="n"/>
      <c r="L3491" s="8" t="n"/>
      <c r="M3491" s="9" t="n"/>
      <c r="N3491" s="9" t="n"/>
      <c r="O3491" s="9" t="n"/>
      <c r="P3491" s="9" t="n"/>
      <c r="Q3491" s="8" t="n"/>
      <c r="R3491" s="8" t="n"/>
    </row>
    <row r="3492" hidden="1">
      <c r="A3492" s="8" t="n"/>
      <c r="B3492" s="8" t="n"/>
      <c r="C3492" s="8" t="n"/>
      <c r="D3492" s="3" t="n"/>
      <c r="E3492" s="3" t="n"/>
      <c r="F3492" s="3" t="n"/>
      <c r="G3492" s="3" t="n"/>
      <c r="H3492" s="3" t="n"/>
      <c r="I3492" s="3" t="n"/>
      <c r="J3492" s="3" t="n"/>
      <c r="K3492" s="9" t="n"/>
      <c r="L3492" s="8" t="n"/>
      <c r="M3492" s="9" t="n"/>
      <c r="N3492" s="9" t="n"/>
      <c r="O3492" s="9" t="n"/>
      <c r="P3492" s="9" t="n"/>
      <c r="Q3492" s="8" t="n"/>
      <c r="R3492" s="8" t="n"/>
    </row>
    <row r="3493" hidden="1">
      <c r="A3493" s="8" t="n"/>
      <c r="B3493" s="8" t="n"/>
      <c r="C3493" s="8" t="n"/>
      <c r="D3493" s="3" t="n"/>
      <c r="E3493" s="3" t="n"/>
      <c r="F3493" s="3" t="n"/>
      <c r="G3493" s="3" t="n"/>
      <c r="H3493" s="3" t="n"/>
      <c r="I3493" s="3" t="n"/>
      <c r="J3493" s="3" t="n"/>
      <c r="K3493" s="9" t="n"/>
      <c r="L3493" s="8" t="n"/>
      <c r="M3493" s="9" t="n"/>
      <c r="N3493" s="9" t="n"/>
      <c r="O3493" s="9" t="n"/>
      <c r="P3493" s="9" t="n"/>
      <c r="Q3493" s="8" t="n"/>
      <c r="R3493" s="8" t="n"/>
    </row>
    <row r="3494" hidden="1">
      <c r="A3494" s="8" t="n"/>
      <c r="B3494" s="8" t="n"/>
      <c r="C3494" s="8" t="n"/>
      <c r="D3494" s="3" t="n"/>
      <c r="E3494" s="3" t="n"/>
      <c r="F3494" s="3" t="n"/>
      <c r="G3494" s="3" t="n"/>
      <c r="H3494" s="3" t="n"/>
      <c r="I3494" s="3" t="n"/>
      <c r="J3494" s="3" t="n"/>
      <c r="K3494" s="9" t="n"/>
      <c r="L3494" s="8" t="n"/>
      <c r="M3494" s="9" t="n"/>
      <c r="N3494" s="9" t="n"/>
      <c r="O3494" s="9" t="n"/>
      <c r="P3494" s="9" t="n"/>
      <c r="Q3494" s="8" t="n"/>
      <c r="R3494" s="8" t="n"/>
    </row>
    <row r="3495" hidden="1">
      <c r="A3495" s="8" t="n"/>
      <c r="B3495" s="8" t="n"/>
      <c r="C3495" s="8" t="n"/>
      <c r="D3495" s="3" t="n"/>
      <c r="E3495" s="3" t="n"/>
      <c r="F3495" s="3" t="n"/>
      <c r="G3495" s="3" t="n"/>
      <c r="H3495" s="3" t="n"/>
      <c r="I3495" s="3" t="n"/>
      <c r="J3495" s="3" t="n"/>
      <c r="K3495" s="9" t="n"/>
      <c r="L3495" s="8" t="n"/>
      <c r="M3495" s="9" t="n"/>
      <c r="N3495" s="9" t="n"/>
      <c r="O3495" s="9" t="n"/>
      <c r="P3495" s="9" t="n"/>
      <c r="Q3495" s="8" t="n"/>
      <c r="R3495" s="8" t="n"/>
    </row>
    <row r="3496" hidden="1">
      <c r="A3496" s="8" t="n"/>
      <c r="B3496" s="8" t="n"/>
      <c r="C3496" s="8" t="n"/>
      <c r="D3496" s="3" t="n"/>
      <c r="E3496" s="3" t="n"/>
      <c r="F3496" s="3" t="n"/>
      <c r="G3496" s="3" t="n"/>
      <c r="H3496" s="3" t="n"/>
      <c r="I3496" s="3" t="n"/>
      <c r="J3496" s="3" t="n"/>
      <c r="K3496" s="9" t="n"/>
      <c r="L3496" s="8" t="n"/>
      <c r="M3496" s="9" t="n"/>
      <c r="N3496" s="9" t="n"/>
      <c r="O3496" s="9" t="n"/>
      <c r="P3496" s="9" t="n"/>
      <c r="Q3496" s="8" t="n"/>
      <c r="R3496" s="8" t="n"/>
    </row>
    <row r="3497" hidden="1">
      <c r="A3497" s="8" t="n"/>
      <c r="B3497" s="8" t="n"/>
      <c r="C3497" s="8" t="n"/>
      <c r="D3497" s="3" t="n"/>
      <c r="E3497" s="3" t="n"/>
      <c r="F3497" s="3" t="n"/>
      <c r="G3497" s="3" t="n"/>
      <c r="H3497" s="3" t="n"/>
      <c r="I3497" s="3" t="n"/>
      <c r="J3497" s="3" t="n"/>
      <c r="K3497" s="9" t="n"/>
      <c r="L3497" s="8" t="n"/>
      <c r="M3497" s="9" t="n"/>
      <c r="N3497" s="9" t="n"/>
      <c r="O3497" s="9" t="n"/>
      <c r="P3497" s="9" t="n"/>
      <c r="Q3497" s="8" t="n"/>
      <c r="R3497" s="8" t="n"/>
    </row>
    <row r="3498" hidden="1">
      <c r="A3498" s="8" t="n"/>
      <c r="B3498" s="8" t="n"/>
      <c r="C3498" s="8" t="n"/>
      <c r="D3498" s="3" t="n"/>
      <c r="E3498" s="3" t="n"/>
      <c r="F3498" s="3" t="n"/>
      <c r="G3498" s="3" t="n"/>
      <c r="H3498" s="3" t="n"/>
      <c r="I3498" s="3" t="n"/>
      <c r="J3498" s="3" t="n"/>
      <c r="K3498" s="9" t="n"/>
      <c r="L3498" s="8" t="n"/>
      <c r="M3498" s="9" t="n"/>
      <c r="N3498" s="9" t="n"/>
      <c r="O3498" s="9" t="n"/>
      <c r="P3498" s="9" t="n"/>
      <c r="Q3498" s="8" t="n"/>
      <c r="R3498" s="8" t="n"/>
    </row>
    <row r="3499" hidden="1">
      <c r="A3499" s="8" t="n"/>
      <c r="B3499" s="8" t="n"/>
      <c r="C3499" s="8" t="n"/>
      <c r="D3499" s="3" t="n"/>
      <c r="E3499" s="3" t="n"/>
      <c r="F3499" s="3" t="n"/>
      <c r="G3499" s="3" t="n"/>
      <c r="H3499" s="3" t="n"/>
      <c r="I3499" s="3" t="n"/>
      <c r="J3499" s="3" t="n"/>
      <c r="K3499" s="9" t="n"/>
      <c r="L3499" s="8" t="n"/>
      <c r="M3499" s="9" t="n"/>
      <c r="N3499" s="9" t="n"/>
      <c r="O3499" s="9" t="n"/>
      <c r="P3499" s="9" t="n"/>
      <c r="Q3499" s="8" t="n"/>
      <c r="R3499" s="8" t="n"/>
    </row>
    <row r="3500" hidden="1">
      <c r="A3500" s="8" t="n"/>
      <c r="B3500" s="8" t="n"/>
      <c r="C3500" s="8" t="n"/>
      <c r="D3500" s="3" t="n"/>
      <c r="E3500" s="3" t="n"/>
      <c r="F3500" s="3" t="n"/>
      <c r="G3500" s="3" t="n"/>
      <c r="H3500" s="3" t="n"/>
      <c r="I3500" s="3" t="n"/>
      <c r="J3500" s="3" t="n"/>
      <c r="K3500" s="9" t="n"/>
      <c r="L3500" s="8" t="n"/>
      <c r="M3500" s="9" t="n"/>
      <c r="N3500" s="9" t="n"/>
      <c r="O3500" s="9" t="n"/>
      <c r="P3500" s="9" t="n"/>
      <c r="Q3500" s="8" t="n"/>
      <c r="R3500" s="8" t="n"/>
    </row>
    <row r="3501" hidden="1">
      <c r="A3501" s="8" t="n"/>
      <c r="B3501" s="8" t="n"/>
      <c r="C3501" s="8" t="n"/>
      <c r="D3501" s="3" t="n"/>
      <c r="E3501" s="3" t="n"/>
      <c r="F3501" s="3" t="n"/>
      <c r="G3501" s="3" t="n"/>
      <c r="H3501" s="3" t="n"/>
      <c r="I3501" s="3" t="n"/>
      <c r="J3501" s="3" t="n"/>
      <c r="K3501" s="9" t="n"/>
      <c r="L3501" s="8" t="n"/>
      <c r="M3501" s="9" t="n"/>
      <c r="N3501" s="9" t="n"/>
      <c r="O3501" s="9" t="n"/>
      <c r="P3501" s="9" t="n"/>
      <c r="Q3501" s="8" t="n"/>
      <c r="R3501" s="8" t="n"/>
    </row>
    <row r="3502" hidden="1">
      <c r="A3502" s="8" t="n"/>
      <c r="B3502" s="8" t="n"/>
      <c r="C3502" s="8" t="n"/>
      <c r="D3502" s="3" t="n"/>
      <c r="E3502" s="3" t="n"/>
      <c r="F3502" s="3" t="n"/>
      <c r="G3502" s="3" t="n"/>
      <c r="H3502" s="3" t="n"/>
      <c r="I3502" s="3" t="n"/>
      <c r="J3502" s="3" t="n"/>
      <c r="K3502" s="9" t="n"/>
      <c r="L3502" s="8" t="n"/>
      <c r="M3502" s="9" t="n"/>
      <c r="N3502" s="9" t="n"/>
      <c r="O3502" s="9" t="n"/>
      <c r="P3502" s="9" t="n"/>
      <c r="Q3502" s="8" t="n"/>
      <c r="R3502" s="8" t="n"/>
    </row>
    <row r="3503" hidden="1">
      <c r="A3503" s="8" t="n"/>
      <c r="B3503" s="8" t="n"/>
      <c r="C3503" s="8" t="n"/>
      <c r="D3503" s="3" t="n"/>
      <c r="E3503" s="3" t="n"/>
      <c r="F3503" s="3" t="n"/>
      <c r="G3503" s="3" t="n"/>
      <c r="H3503" s="3" t="n"/>
      <c r="I3503" s="3" t="n"/>
      <c r="J3503" s="3" t="n"/>
      <c r="K3503" s="9" t="n"/>
      <c r="L3503" s="8" t="n"/>
      <c r="M3503" s="9" t="n"/>
      <c r="N3503" s="9" t="n"/>
      <c r="O3503" s="9" t="n"/>
      <c r="P3503" s="9" t="n"/>
      <c r="Q3503" s="8" t="n"/>
      <c r="R3503" s="8" t="n"/>
    </row>
    <row r="3504" hidden="1">
      <c r="A3504" s="8" t="n"/>
      <c r="B3504" s="8" t="n"/>
      <c r="C3504" s="8" t="n"/>
      <c r="D3504" s="3" t="n"/>
      <c r="E3504" s="3" t="n"/>
      <c r="F3504" s="3" t="n"/>
      <c r="G3504" s="3" t="n"/>
      <c r="H3504" s="3" t="n"/>
      <c r="I3504" s="3" t="n"/>
      <c r="J3504" s="3" t="n"/>
      <c r="K3504" s="9" t="n"/>
      <c r="L3504" s="8" t="n"/>
      <c r="M3504" s="9" t="n"/>
      <c r="N3504" s="9" t="n"/>
      <c r="O3504" s="9" t="n"/>
      <c r="P3504" s="9" t="n"/>
      <c r="Q3504" s="8" t="n"/>
      <c r="R3504" s="8" t="n"/>
    </row>
    <row r="3505" hidden="1">
      <c r="A3505" s="8" t="n"/>
      <c r="B3505" s="8" t="n"/>
      <c r="C3505" s="8" t="n"/>
      <c r="D3505" s="3" t="n"/>
      <c r="E3505" s="3" t="n"/>
      <c r="F3505" s="3" t="n"/>
      <c r="G3505" s="3" t="n"/>
      <c r="H3505" s="3" t="n"/>
      <c r="I3505" s="3" t="n"/>
      <c r="J3505" s="3" t="n"/>
      <c r="K3505" s="9" t="n"/>
      <c r="L3505" s="8" t="n"/>
      <c r="M3505" s="9" t="n"/>
      <c r="N3505" s="9" t="n"/>
      <c r="O3505" s="9" t="n"/>
      <c r="P3505" s="9" t="n"/>
      <c r="Q3505" s="8" t="n"/>
      <c r="R3505" s="8" t="n"/>
    </row>
    <row r="3506" hidden="1">
      <c r="A3506" s="8" t="n"/>
      <c r="B3506" s="8" t="n"/>
      <c r="C3506" s="8" t="n"/>
      <c r="D3506" s="3" t="n"/>
      <c r="E3506" s="3" t="n"/>
      <c r="F3506" s="3" t="n"/>
      <c r="G3506" s="3" t="n"/>
      <c r="H3506" s="3" t="n"/>
      <c r="I3506" s="3" t="n"/>
      <c r="J3506" s="3" t="n"/>
      <c r="K3506" s="9" t="n"/>
      <c r="L3506" s="8" t="n"/>
      <c r="M3506" s="9" t="n"/>
      <c r="N3506" s="9" t="n"/>
      <c r="O3506" s="9" t="n"/>
      <c r="P3506" s="9" t="n"/>
      <c r="Q3506" s="8" t="n"/>
      <c r="R3506" s="8" t="n"/>
    </row>
    <row r="3507" hidden="1">
      <c r="A3507" s="8" t="n"/>
      <c r="B3507" s="8" t="n"/>
      <c r="C3507" s="8" t="n"/>
      <c r="D3507" s="3" t="n"/>
      <c r="E3507" s="3" t="n"/>
      <c r="F3507" s="3" t="n"/>
      <c r="G3507" s="3" t="n"/>
      <c r="H3507" s="3" t="n"/>
      <c r="I3507" s="3" t="n"/>
      <c r="J3507" s="3" t="n"/>
      <c r="K3507" s="9" t="n"/>
      <c r="L3507" s="8" t="n"/>
      <c r="M3507" s="9" t="n"/>
      <c r="N3507" s="9" t="n"/>
      <c r="O3507" s="9" t="n"/>
      <c r="P3507" s="9" t="n"/>
      <c r="Q3507" s="8" t="n"/>
      <c r="R3507" s="8" t="n"/>
    </row>
    <row r="3508" hidden="1">
      <c r="A3508" s="8" t="n"/>
      <c r="B3508" s="8" t="n"/>
      <c r="C3508" s="8" t="n"/>
      <c r="D3508" s="3" t="n"/>
      <c r="E3508" s="3" t="n"/>
      <c r="F3508" s="3" t="n"/>
      <c r="G3508" s="3" t="n"/>
      <c r="H3508" s="3" t="n"/>
      <c r="I3508" s="3" t="n"/>
      <c r="J3508" s="3" t="n"/>
      <c r="K3508" s="9" t="n"/>
      <c r="L3508" s="8" t="n"/>
      <c r="M3508" s="9" t="n"/>
      <c r="N3508" s="9" t="n"/>
      <c r="O3508" s="9" t="n"/>
      <c r="P3508" s="9" t="n"/>
      <c r="Q3508" s="8" t="n"/>
      <c r="R3508" s="8" t="n"/>
    </row>
    <row r="3509" hidden="1">
      <c r="A3509" s="8" t="n"/>
      <c r="B3509" s="8" t="n"/>
      <c r="C3509" s="8" t="n"/>
      <c r="D3509" s="3" t="n"/>
      <c r="E3509" s="3" t="n"/>
      <c r="F3509" s="3" t="n"/>
      <c r="G3509" s="3" t="n"/>
      <c r="H3509" s="3" t="n"/>
      <c r="I3509" s="3" t="n"/>
      <c r="J3509" s="3" t="n"/>
      <c r="K3509" s="9" t="n"/>
      <c r="L3509" s="8" t="n"/>
      <c r="M3509" s="9" t="n"/>
      <c r="N3509" s="9" t="n"/>
      <c r="O3509" s="9" t="n"/>
      <c r="P3509" s="9" t="n"/>
      <c r="Q3509" s="8" t="n"/>
      <c r="R3509" s="8" t="n"/>
    </row>
    <row r="3510" hidden="1">
      <c r="A3510" s="8" t="n"/>
      <c r="B3510" s="8" t="n"/>
      <c r="C3510" s="8" t="n"/>
      <c r="D3510" s="3" t="n"/>
      <c r="E3510" s="3" t="n"/>
      <c r="F3510" s="3" t="n"/>
      <c r="G3510" s="3" t="n"/>
      <c r="H3510" s="3" t="n"/>
      <c r="I3510" s="3" t="n"/>
      <c r="J3510" s="3" t="n"/>
      <c r="K3510" s="9" t="n"/>
      <c r="L3510" s="8" t="n"/>
      <c r="M3510" s="9" t="n"/>
      <c r="N3510" s="9" t="n"/>
      <c r="O3510" s="9" t="n"/>
      <c r="P3510" s="9" t="n"/>
      <c r="Q3510" s="8" t="n"/>
      <c r="R3510" s="8" t="n"/>
    </row>
    <row r="3511" hidden="1">
      <c r="A3511" s="8" t="n"/>
      <c r="B3511" s="8" t="n"/>
      <c r="C3511" s="8" t="n"/>
      <c r="D3511" s="3" t="n"/>
      <c r="E3511" s="3" t="n"/>
      <c r="F3511" s="3" t="n"/>
      <c r="G3511" s="3" t="n"/>
      <c r="H3511" s="3" t="n"/>
      <c r="I3511" s="3" t="n"/>
      <c r="J3511" s="3" t="n"/>
      <c r="K3511" s="9" t="n"/>
      <c r="L3511" s="8" t="n"/>
      <c r="M3511" s="9" t="n"/>
      <c r="N3511" s="9" t="n"/>
      <c r="O3511" s="9" t="n"/>
      <c r="P3511" s="9" t="n"/>
      <c r="Q3511" s="8" t="n"/>
      <c r="R3511" s="8" t="n"/>
    </row>
    <row r="3512" hidden="1">
      <c r="A3512" s="8" t="n"/>
      <c r="B3512" s="8" t="n"/>
      <c r="C3512" s="8" t="n"/>
      <c r="D3512" s="3" t="n"/>
      <c r="E3512" s="3" t="n"/>
      <c r="F3512" s="3" t="n"/>
      <c r="G3512" s="3" t="n"/>
      <c r="H3512" s="3" t="n"/>
      <c r="I3512" s="3" t="n"/>
      <c r="J3512" s="3" t="n"/>
      <c r="K3512" s="9" t="n"/>
      <c r="L3512" s="8" t="n"/>
      <c r="M3512" s="9" t="n"/>
      <c r="N3512" s="9" t="n"/>
      <c r="O3512" s="9" t="n"/>
      <c r="P3512" s="9" t="n"/>
      <c r="Q3512" s="8" t="n"/>
      <c r="R3512" s="8" t="n"/>
    </row>
    <row r="3513" hidden="1">
      <c r="A3513" s="8" t="n"/>
      <c r="B3513" s="8" t="n"/>
      <c r="C3513" s="8" t="n"/>
      <c r="D3513" s="3" t="n"/>
      <c r="E3513" s="3" t="n"/>
      <c r="F3513" s="3" t="n"/>
      <c r="G3513" s="3" t="n"/>
      <c r="H3513" s="3" t="n"/>
      <c r="I3513" s="3" t="n"/>
      <c r="J3513" s="3" t="n"/>
      <c r="K3513" s="9" t="n"/>
      <c r="L3513" s="8" t="n"/>
      <c r="M3513" s="9" t="n"/>
      <c r="N3513" s="9" t="n"/>
      <c r="O3513" s="9" t="n"/>
      <c r="P3513" s="9" t="n"/>
      <c r="Q3513" s="8" t="n"/>
      <c r="R3513" s="8" t="n"/>
    </row>
    <row r="3514" hidden="1">
      <c r="A3514" s="8" t="n"/>
      <c r="B3514" s="8" t="n"/>
      <c r="C3514" s="8" t="n"/>
      <c r="D3514" s="3" t="n"/>
      <c r="E3514" s="3" t="n"/>
      <c r="F3514" s="3" t="n"/>
      <c r="G3514" s="3" t="n"/>
      <c r="H3514" s="3" t="n"/>
      <c r="I3514" s="3" t="n"/>
      <c r="J3514" s="3" t="n"/>
      <c r="K3514" s="9" t="n"/>
      <c r="L3514" s="8" t="n"/>
      <c r="M3514" s="9" t="n"/>
      <c r="N3514" s="9" t="n"/>
      <c r="O3514" s="9" t="n"/>
      <c r="P3514" s="9" t="n"/>
      <c r="Q3514" s="8" t="n"/>
      <c r="R3514" s="8" t="n"/>
    </row>
    <row r="3515" hidden="1">
      <c r="A3515" s="8" t="n"/>
      <c r="B3515" s="8" t="n"/>
      <c r="C3515" s="8" t="n"/>
      <c r="D3515" s="3" t="n"/>
      <c r="E3515" s="3" t="n"/>
      <c r="F3515" s="3" t="n"/>
      <c r="G3515" s="3" t="n"/>
      <c r="H3515" s="3" t="n"/>
      <c r="I3515" s="3" t="n"/>
      <c r="J3515" s="3" t="n"/>
      <c r="K3515" s="9" t="n"/>
      <c r="L3515" s="8" t="n"/>
      <c r="M3515" s="9" t="n"/>
      <c r="N3515" s="9" t="n"/>
      <c r="O3515" s="9" t="n"/>
      <c r="P3515" s="9" t="n"/>
      <c r="Q3515" s="8" t="n"/>
      <c r="R3515" s="8" t="n"/>
    </row>
    <row r="3516" hidden="1">
      <c r="A3516" s="8" t="n"/>
      <c r="B3516" s="8" t="n"/>
      <c r="C3516" s="8" t="n"/>
      <c r="D3516" s="3" t="n"/>
      <c r="E3516" s="3" t="n"/>
      <c r="F3516" s="3" t="n"/>
      <c r="G3516" s="3" t="n"/>
      <c r="H3516" s="3" t="n"/>
      <c r="I3516" s="3" t="n"/>
      <c r="J3516" s="3" t="n"/>
      <c r="K3516" s="9" t="n"/>
      <c r="L3516" s="8" t="n"/>
      <c r="M3516" s="9" t="n"/>
      <c r="N3516" s="9" t="n"/>
      <c r="O3516" s="9" t="n"/>
      <c r="P3516" s="9" t="n"/>
      <c r="Q3516" s="8" t="n"/>
      <c r="R3516" s="8" t="n"/>
    </row>
    <row r="3517" hidden="1">
      <c r="A3517" s="8" t="n"/>
      <c r="B3517" s="8" t="n"/>
      <c r="C3517" s="8" t="n"/>
      <c r="D3517" s="3" t="n"/>
      <c r="E3517" s="3" t="n"/>
      <c r="F3517" s="3" t="n"/>
      <c r="G3517" s="3" t="n"/>
      <c r="H3517" s="3" t="n"/>
      <c r="I3517" s="3" t="n"/>
      <c r="J3517" s="3" t="n"/>
      <c r="K3517" s="9" t="n"/>
      <c r="L3517" s="8" t="n"/>
      <c r="M3517" s="9" t="n"/>
      <c r="N3517" s="9" t="n"/>
      <c r="O3517" s="9" t="n"/>
      <c r="P3517" s="9" t="n"/>
      <c r="Q3517" s="8" t="n"/>
      <c r="R3517" s="8" t="n"/>
    </row>
    <row r="3518" hidden="1">
      <c r="A3518" s="8" t="n"/>
      <c r="B3518" s="8" t="n"/>
      <c r="C3518" s="8" t="n"/>
      <c r="D3518" s="3" t="n"/>
      <c r="E3518" s="3" t="n"/>
      <c r="F3518" s="3" t="n"/>
      <c r="G3518" s="3" t="n"/>
      <c r="H3518" s="3" t="n"/>
      <c r="I3518" s="3" t="n"/>
      <c r="J3518" s="3" t="n"/>
      <c r="K3518" s="9" t="n"/>
      <c r="L3518" s="8" t="n"/>
      <c r="M3518" s="9" t="n"/>
      <c r="N3518" s="9" t="n"/>
      <c r="O3518" s="9" t="n"/>
      <c r="P3518" s="9" t="n"/>
      <c r="Q3518" s="8" t="n"/>
      <c r="R3518" s="8" t="n"/>
    </row>
    <row r="3519" hidden="1">
      <c r="A3519" s="8" t="n"/>
      <c r="B3519" s="8" t="n"/>
      <c r="C3519" s="8" t="n"/>
      <c r="D3519" s="3" t="n"/>
      <c r="E3519" s="3" t="n"/>
      <c r="F3519" s="3" t="n"/>
      <c r="G3519" s="3" t="n"/>
      <c r="H3519" s="3" t="n"/>
      <c r="I3519" s="3" t="n"/>
      <c r="J3519" s="3" t="n"/>
      <c r="K3519" s="9" t="n"/>
      <c r="L3519" s="8" t="n"/>
      <c r="M3519" s="9" t="n"/>
      <c r="N3519" s="9" t="n"/>
      <c r="O3519" s="9" t="n"/>
      <c r="P3519" s="9" t="n"/>
      <c r="Q3519" s="8" t="n"/>
      <c r="R3519" s="8" t="n"/>
    </row>
    <row r="3520" hidden="1">
      <c r="A3520" s="8" t="n"/>
      <c r="B3520" s="8" t="n"/>
      <c r="C3520" s="8" t="n"/>
      <c r="D3520" s="3" t="n"/>
      <c r="E3520" s="3" t="n"/>
      <c r="F3520" s="3" t="n"/>
      <c r="G3520" s="3" t="n"/>
      <c r="H3520" s="3" t="n"/>
      <c r="I3520" s="3" t="n"/>
      <c r="J3520" s="3" t="n"/>
      <c r="K3520" s="9" t="n"/>
      <c r="L3520" s="8" t="n"/>
      <c r="M3520" s="9" t="n"/>
      <c r="N3520" s="9" t="n"/>
      <c r="O3520" s="9" t="n"/>
      <c r="P3520" s="9" t="n"/>
      <c r="Q3520" s="8" t="n"/>
      <c r="R3520" s="8" t="n"/>
    </row>
    <row r="3521" hidden="1">
      <c r="A3521" s="8" t="n"/>
      <c r="B3521" s="8" t="n"/>
      <c r="C3521" s="8" t="n"/>
      <c r="D3521" s="3" t="n"/>
      <c r="E3521" s="3" t="n"/>
      <c r="F3521" s="3" t="n"/>
      <c r="G3521" s="3" t="n"/>
      <c r="H3521" s="3" t="n"/>
      <c r="I3521" s="3" t="n"/>
      <c r="J3521" s="3" t="n"/>
      <c r="K3521" s="9" t="n"/>
      <c r="L3521" s="8" t="n"/>
      <c r="M3521" s="9" t="n"/>
      <c r="N3521" s="9" t="n"/>
      <c r="O3521" s="9" t="n"/>
      <c r="P3521" s="9" t="n"/>
      <c r="Q3521" s="8" t="n"/>
      <c r="R3521" s="8" t="n"/>
    </row>
    <row r="3522" hidden="1">
      <c r="A3522" s="8" t="n"/>
      <c r="B3522" s="8" t="n"/>
      <c r="C3522" s="8" t="n"/>
      <c r="D3522" s="3" t="n"/>
      <c r="E3522" s="3" t="n"/>
      <c r="F3522" s="3" t="n"/>
      <c r="G3522" s="3" t="n"/>
      <c r="H3522" s="3" t="n"/>
      <c r="I3522" s="3" t="n"/>
      <c r="J3522" s="3" t="n"/>
      <c r="K3522" s="9" t="n"/>
      <c r="L3522" s="8" t="n"/>
      <c r="M3522" s="9" t="n"/>
      <c r="N3522" s="9" t="n"/>
      <c r="O3522" s="9" t="n"/>
      <c r="P3522" s="9" t="n"/>
      <c r="Q3522" s="8" t="n"/>
      <c r="R3522" s="8" t="n"/>
    </row>
    <row r="3523" hidden="1">
      <c r="A3523" s="8" t="n"/>
      <c r="B3523" s="8" t="n"/>
      <c r="C3523" s="8" t="n"/>
      <c r="D3523" s="3" t="n"/>
      <c r="E3523" s="3" t="n"/>
      <c r="F3523" s="3" t="n"/>
      <c r="G3523" s="3" t="n"/>
      <c r="H3523" s="3" t="n"/>
      <c r="I3523" s="3" t="n"/>
      <c r="J3523" s="3" t="n"/>
      <c r="K3523" s="9" t="n"/>
      <c r="L3523" s="8" t="n"/>
      <c r="M3523" s="9" t="n"/>
      <c r="N3523" s="9" t="n"/>
      <c r="O3523" s="9" t="n"/>
      <c r="P3523" s="9" t="n"/>
      <c r="Q3523" s="8" t="n"/>
      <c r="R3523" s="8" t="n"/>
    </row>
    <row r="3524" hidden="1">
      <c r="A3524" s="8" t="n"/>
      <c r="B3524" s="8" t="n"/>
      <c r="C3524" s="8" t="n"/>
      <c r="D3524" s="3" t="n"/>
      <c r="E3524" s="3" t="n"/>
      <c r="F3524" s="3" t="n"/>
      <c r="G3524" s="3" t="n"/>
      <c r="H3524" s="3" t="n"/>
      <c r="I3524" s="3" t="n"/>
      <c r="J3524" s="3" t="n"/>
      <c r="K3524" s="9" t="n"/>
      <c r="L3524" s="8" t="n"/>
      <c r="M3524" s="9" t="n"/>
      <c r="N3524" s="9" t="n"/>
      <c r="O3524" s="9" t="n"/>
      <c r="P3524" s="9" t="n"/>
      <c r="Q3524" s="8" t="n"/>
      <c r="R3524" s="8" t="n"/>
    </row>
    <row r="3525" hidden="1">
      <c r="A3525" s="8" t="n"/>
      <c r="B3525" s="8" t="n"/>
      <c r="C3525" s="8" t="n"/>
      <c r="D3525" s="3" t="n"/>
      <c r="E3525" s="3" t="n"/>
      <c r="F3525" s="3" t="n"/>
      <c r="G3525" s="3" t="n"/>
      <c r="H3525" s="3" t="n"/>
      <c r="I3525" s="3" t="n"/>
      <c r="J3525" s="3" t="n"/>
      <c r="K3525" s="9" t="n"/>
      <c r="L3525" s="8" t="n"/>
      <c r="M3525" s="9" t="n"/>
      <c r="N3525" s="9" t="n"/>
      <c r="O3525" s="9" t="n"/>
      <c r="P3525" s="9" t="n"/>
      <c r="Q3525" s="8" t="n"/>
      <c r="R3525" s="8" t="n"/>
    </row>
    <row r="3526" hidden="1">
      <c r="A3526" s="8" t="n"/>
      <c r="B3526" s="8" t="n"/>
      <c r="C3526" s="8" t="n"/>
      <c r="D3526" s="3" t="n"/>
      <c r="E3526" s="3" t="n"/>
      <c r="F3526" s="3" t="n"/>
      <c r="G3526" s="3" t="n"/>
      <c r="H3526" s="3" t="n"/>
      <c r="I3526" s="3" t="n"/>
      <c r="J3526" s="3" t="n"/>
      <c r="K3526" s="9" t="n"/>
      <c r="L3526" s="8" t="n"/>
      <c r="M3526" s="9" t="n"/>
      <c r="N3526" s="9" t="n"/>
      <c r="O3526" s="9" t="n"/>
      <c r="P3526" s="9" t="n"/>
      <c r="Q3526" s="8" t="n"/>
      <c r="R3526" s="8" t="n"/>
    </row>
    <row r="3527" hidden="1">
      <c r="A3527" s="8" t="n"/>
      <c r="B3527" s="8" t="n"/>
      <c r="C3527" s="8" t="n"/>
      <c r="D3527" s="3" t="n"/>
      <c r="E3527" s="3" t="n"/>
      <c r="F3527" s="3" t="n"/>
      <c r="G3527" s="3" t="n"/>
      <c r="H3527" s="3" t="n"/>
      <c r="I3527" s="3" t="n"/>
      <c r="J3527" s="3" t="n"/>
      <c r="K3527" s="9" t="n"/>
      <c r="L3527" s="8" t="n"/>
      <c r="M3527" s="9" t="n"/>
      <c r="N3527" s="9" t="n"/>
      <c r="O3527" s="9" t="n"/>
      <c r="P3527" s="9" t="n"/>
      <c r="Q3527" s="8" t="n"/>
      <c r="R3527" s="8" t="n"/>
    </row>
    <row r="3528" hidden="1">
      <c r="A3528" s="8" t="n"/>
      <c r="B3528" s="8" t="n"/>
      <c r="C3528" s="8" t="n"/>
      <c r="D3528" s="3" t="n"/>
      <c r="E3528" s="3" t="n"/>
      <c r="F3528" s="3" t="n"/>
      <c r="G3528" s="3" t="n"/>
      <c r="H3528" s="3" t="n"/>
      <c r="I3528" s="3" t="n"/>
      <c r="J3528" s="3" t="n"/>
      <c r="K3528" s="9" t="n"/>
      <c r="L3528" s="8" t="n"/>
      <c r="M3528" s="9" t="n"/>
      <c r="N3528" s="9" t="n"/>
      <c r="O3528" s="9" t="n"/>
      <c r="P3528" s="9" t="n"/>
      <c r="Q3528" s="8" t="n"/>
      <c r="R3528" s="8" t="n"/>
    </row>
    <row r="3529" hidden="1">
      <c r="A3529" s="8" t="n"/>
      <c r="B3529" s="8" t="n"/>
      <c r="C3529" s="8" t="n"/>
      <c r="D3529" s="3" t="n"/>
      <c r="E3529" s="3" t="n"/>
      <c r="F3529" s="3" t="n"/>
      <c r="G3529" s="3" t="n"/>
      <c r="H3529" s="3" t="n"/>
      <c r="I3529" s="3" t="n"/>
      <c r="J3529" s="3" t="n"/>
      <c r="K3529" s="9" t="n"/>
      <c r="L3529" s="8" t="n"/>
      <c r="M3529" s="9" t="n"/>
      <c r="N3529" s="9" t="n"/>
      <c r="O3529" s="9" t="n"/>
      <c r="P3529" s="9" t="n"/>
      <c r="Q3529" s="8" t="n"/>
      <c r="R3529" s="8" t="n"/>
    </row>
    <row r="3530" hidden="1">
      <c r="A3530" s="8" t="n"/>
      <c r="B3530" s="8" t="n"/>
      <c r="C3530" s="8" t="n"/>
      <c r="D3530" s="3" t="n"/>
      <c r="E3530" s="3" t="n"/>
      <c r="F3530" s="3" t="n"/>
      <c r="G3530" s="3" t="n"/>
      <c r="H3530" s="3" t="n"/>
      <c r="I3530" s="3" t="n"/>
      <c r="J3530" s="3" t="n"/>
      <c r="K3530" s="9" t="n"/>
      <c r="L3530" s="8" t="n"/>
      <c r="M3530" s="9" t="n"/>
      <c r="N3530" s="9" t="n"/>
      <c r="O3530" s="9" t="n"/>
      <c r="P3530" s="9" t="n"/>
      <c r="Q3530" s="8" t="n"/>
      <c r="R3530" s="8" t="n"/>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2026-10-12T10:53:50Z</dcterms:modified>
  <cp:lastModifiedBy>KHATRI Apoorv</cp:lastModifiedBy>
</cp:coreProperties>
</file>