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n"/>
      <c r="B5927" s="8" t="n"/>
      <c r="C5927" s="8" t="n"/>
      <c r="D5927" s="3" t="n"/>
      <c r="E5927" s="3" t="n"/>
      <c r="F5927" s="3" t="n"/>
      <c r="G5927" s="3" t="n"/>
      <c r="H5927" s="9" t="n"/>
      <c r="I5927" s="9" t="n"/>
      <c r="J5927" s="9" t="n"/>
      <c r="K5927" s="8" t="n"/>
    </row>
    <row r="5928" hidden="1" ht="48" customHeight="1">
      <c r="A5928" s="8" t="n"/>
      <c r="B5928" s="8" t="n"/>
      <c r="C5928" s="8" t="n"/>
      <c r="D5928" s="3" t="n"/>
      <c r="E5928" s="3" t="n"/>
      <c r="F5928" s="3" t="n"/>
      <c r="G5928" s="3" t="n"/>
      <c r="H5928" s="9" t="n"/>
      <c r="I5928" s="9" t="n"/>
      <c r="J5928" s="9" t="n"/>
      <c r="K5928" s="8" t="n"/>
    </row>
    <row r="5929" hidden="1" ht="48" customHeight="1">
      <c r="A5929" s="8" t="n"/>
      <c r="B5929" s="8" t="n"/>
      <c r="C5929" s="8" t="n"/>
      <c r="D5929" s="3" t="n"/>
      <c r="E5929" s="3" t="n"/>
      <c r="F5929" s="3" t="n"/>
      <c r="G5929" s="3" t="n"/>
      <c r="H5929" s="9" t="n"/>
      <c r="I5929" s="9" t="n"/>
      <c r="J5929" s="9" t="n"/>
      <c r="K5929" s="8" t="n"/>
    </row>
    <row r="5930" hidden="1" ht="48" customHeight="1">
      <c r="A5930" s="8" t="n"/>
      <c r="B5930" s="8" t="n"/>
      <c r="C5930" s="8" t="n"/>
      <c r="D5930" s="3" t="n"/>
      <c r="E5930" s="3" t="n"/>
      <c r="F5930" s="3" t="n"/>
      <c r="G5930" s="3" t="n"/>
      <c r="H5930" s="9" t="n"/>
      <c r="I5930" s="9" t="n"/>
      <c r="J5930" s="9" t="n"/>
      <c r="K5930" s="8" t="n"/>
    </row>
    <row r="5931" hidden="1" ht="48" customHeight="1">
      <c r="A5931" s="8" t="n"/>
      <c r="B5931" s="8" t="n"/>
      <c r="C5931" s="8" t="n"/>
      <c r="D5931" s="3" t="n"/>
      <c r="E5931" s="3" t="n"/>
      <c r="F5931" s="3" t="n"/>
      <c r="G5931" s="3" t="n"/>
      <c r="H5931" s="9" t="n"/>
      <c r="I5931" s="9" t="n"/>
      <c r="J5931" s="9" t="n"/>
      <c r="K5931" s="8" t="n"/>
    </row>
    <row r="5932" hidden="1" ht="48" customHeight="1">
      <c r="A5932" s="8" t="n"/>
      <c r="B5932" s="8" t="n"/>
      <c r="C5932" s="8" t="n"/>
      <c r="D5932" s="3" t="n"/>
      <c r="E5932" s="3" t="n"/>
      <c r="F5932" s="3" t="n"/>
      <c r="G5932" s="3" t="n"/>
      <c r="H5932" s="9" t="n"/>
      <c r="I5932" s="9" t="n"/>
      <c r="J5932" s="9" t="n"/>
      <c r="K5932" s="8" t="n"/>
    </row>
    <row r="5933" hidden="1" ht="48" customHeight="1">
      <c r="A5933" s="8" t="n"/>
      <c r="B5933" s="8" t="n"/>
      <c r="C5933" s="8" t="n"/>
      <c r="D5933" s="3" t="n"/>
      <c r="E5933" s="3" t="n"/>
      <c r="F5933" s="3" t="n"/>
      <c r="G5933" s="3" t="n"/>
      <c r="H5933" s="9" t="n"/>
      <c r="I5933" s="9" t="n"/>
      <c r="J5933" s="9" t="n"/>
      <c r="K5933" s="8" t="n"/>
    </row>
    <row r="5934" hidden="1" ht="48" customHeight="1">
      <c r="A5934" s="8" t="n"/>
      <c r="B5934" s="8" t="n"/>
      <c r="C5934" s="8" t="n"/>
      <c r="D5934" s="3" t="n"/>
      <c r="E5934" s="3" t="n"/>
      <c r="F5934" s="3" t="n"/>
      <c r="G5934" s="3" t="n"/>
      <c r="H5934" s="9" t="n"/>
      <c r="I5934" s="9" t="n"/>
      <c r="J5934" s="9" t="n"/>
      <c r="K5934" s="8" t="n"/>
    </row>
    <row r="5935" hidden="1" ht="48" customHeight="1">
      <c r="A5935" s="8" t="n"/>
      <c r="B5935" s="8" t="n"/>
      <c r="C5935" s="8" t="n"/>
      <c r="D5935" s="3" t="n"/>
      <c r="E5935" s="3" t="n"/>
      <c r="F5935" s="3" t="n"/>
      <c r="G5935" s="3" t="n"/>
      <c r="H5935" s="9" t="n"/>
      <c r="I5935" s="9" t="n"/>
      <c r="J5935" s="9" t="n"/>
      <c r="K5935" s="8" t="n"/>
    </row>
    <row r="5936" hidden="1" ht="48" customHeight="1">
      <c r="A5936" s="8" t="n"/>
      <c r="B5936" s="8" t="n"/>
      <c r="C5936" s="8" t="n"/>
      <c r="D5936" s="3" t="n"/>
      <c r="E5936" s="3" t="n"/>
      <c r="F5936" s="3" t="n"/>
      <c r="G5936" s="3" t="n"/>
      <c r="H5936" s="9" t="n"/>
      <c r="I5936" s="9" t="n"/>
      <c r="J5936" s="9" t="n"/>
      <c r="K5936" s="8" t="n"/>
    </row>
    <row r="5937" hidden="1" ht="48" customHeight="1">
      <c r="A5937" s="8" t="n"/>
      <c r="B5937" s="8" t="n"/>
      <c r="C5937" s="8" t="n"/>
      <c r="D5937" s="3" t="n"/>
      <c r="E5937" s="3" t="n"/>
      <c r="F5937" s="3" t="n"/>
      <c r="G5937" s="3" t="n"/>
      <c r="H5937" s="9" t="n"/>
      <c r="I5937" s="9" t="n"/>
      <c r="J5937" s="9" t="n"/>
      <c r="K5937" s="8" t="n"/>
    </row>
    <row r="5938" hidden="1" ht="48" customHeight="1">
      <c r="A5938" s="8" t="n"/>
      <c r="B5938" s="8" t="n"/>
      <c r="C5938" s="8" t="n"/>
      <c r="D5938" s="3" t="n"/>
      <c r="E5938" s="3" t="n"/>
      <c r="F5938" s="3" t="n"/>
      <c r="G5938" s="3" t="n"/>
      <c r="H5938" s="9" t="n"/>
      <c r="I5938" s="9" t="n"/>
      <c r="J5938" s="9" t="n"/>
      <c r="K5938" s="8" t="n"/>
    </row>
    <row r="5939" hidden="1" ht="48" customHeight="1">
      <c r="A5939" s="8" t="n"/>
      <c r="B5939" s="8" t="n"/>
      <c r="C5939" s="8" t="n"/>
      <c r="D5939" s="3" t="n"/>
      <c r="E5939" s="3" t="n"/>
      <c r="F5939" s="3" t="n"/>
      <c r="G5939" s="3" t="n"/>
      <c r="H5939" s="9" t="n"/>
      <c r="I5939" s="9" t="n"/>
      <c r="J5939" s="9" t="n"/>
      <c r="K5939" s="8" t="n"/>
    </row>
    <row r="5940" hidden="1" ht="48" customHeight="1">
      <c r="A5940" s="8" t="n"/>
      <c r="B5940" s="8" t="n"/>
      <c r="C5940" s="8" t="n"/>
      <c r="D5940" s="3" t="n"/>
      <c r="E5940" s="3" t="n"/>
      <c r="F5940" s="3" t="n"/>
      <c r="G5940" s="3" t="n"/>
      <c r="H5940" s="9" t="n"/>
      <c r="I5940" s="9" t="n"/>
      <c r="J5940" s="9" t="n"/>
      <c r="K5940" s="8" t="n"/>
    </row>
    <row r="5941" hidden="1" ht="48" customHeight="1">
      <c r="A5941" s="8" t="n"/>
      <c r="B5941" s="8" t="n"/>
      <c r="C5941" s="8" t="n"/>
      <c r="D5941" s="3" t="n"/>
      <c r="E5941" s="3" t="n"/>
      <c r="F5941" s="3" t="n"/>
      <c r="G5941" s="3" t="n"/>
      <c r="H5941" s="9" t="n"/>
      <c r="I5941" s="9" t="n"/>
      <c r="J5941" s="9" t="n"/>
      <c r="K5941" s="8" t="n"/>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2026-10-12T12:07:28Z</dcterms:modified>
  <cp:lastModifiedBy>KHATRI Apoorv</cp:lastModifiedBy>
</cp:coreProperties>
</file>