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n"/>
      <c r="B2960" s="8" t="n"/>
      <c r="C2960" s="3" t="n"/>
      <c r="D2960" s="3" t="n"/>
      <c r="E2960" s="3" t="n"/>
      <c r="F2960" s="3" t="n"/>
      <c r="G2960" s="3" t="n"/>
      <c r="H2960" s="3" t="n"/>
      <c r="I2960" s="9" t="n"/>
      <c r="J2960" s="9" t="n"/>
      <c r="K2960" s="9" t="n"/>
      <c r="L2960" s="9" t="n"/>
      <c r="M2960" s="9" t="n"/>
      <c r="N2960" s="8" t="n"/>
      <c r="O2960" s="8" t="n"/>
    </row>
    <row r="2961" hidden="1" ht="48" customHeight="1">
      <c r="A2961" s="8" t="n"/>
      <c r="B2961" s="8" t="n"/>
      <c r="C2961" s="3" t="n"/>
      <c r="D2961" s="3" t="n"/>
      <c r="E2961" s="3" t="n"/>
      <c r="F2961" s="3" t="n"/>
      <c r="G2961" s="3" t="n"/>
      <c r="H2961" s="3" t="n"/>
      <c r="I2961" s="9" t="n"/>
      <c r="J2961" s="9" t="n"/>
      <c r="K2961" s="9" t="n"/>
      <c r="L2961" s="9" t="n"/>
      <c r="M2961" s="9" t="n"/>
      <c r="N2961" s="8" t="n"/>
      <c r="O2961" s="8" t="n"/>
    </row>
    <row r="2962" hidden="1" ht="48" customHeight="1">
      <c r="A2962" s="8" t="n"/>
      <c r="B2962" s="8" t="n"/>
      <c r="C2962" s="3" t="n"/>
      <c r="D2962" s="3" t="n"/>
      <c r="E2962" s="3" t="n"/>
      <c r="F2962" s="3" t="n"/>
      <c r="G2962" s="3" t="n"/>
      <c r="H2962" s="3" t="n"/>
      <c r="I2962" s="9" t="n"/>
      <c r="J2962" s="9" t="n"/>
      <c r="K2962" s="9" t="n"/>
      <c r="L2962" s="9" t="n"/>
      <c r="M2962" s="9" t="n"/>
      <c r="N2962" s="8" t="n"/>
      <c r="O2962" s="8" t="n"/>
    </row>
    <row r="2963" hidden="1" ht="48" customHeight="1">
      <c r="A2963" s="8" t="n"/>
      <c r="B2963" s="8" t="n"/>
      <c r="C2963" s="3" t="n"/>
      <c r="D2963" s="3" t="n"/>
      <c r="E2963" s="3" t="n"/>
      <c r="F2963" s="3" t="n"/>
      <c r="G2963" s="3" t="n"/>
      <c r="H2963" s="3" t="n"/>
      <c r="I2963" s="9" t="n"/>
      <c r="J2963" s="9" t="n"/>
      <c r="K2963" s="9" t="n"/>
      <c r="L2963" s="9" t="n"/>
      <c r="M2963" s="9" t="n"/>
      <c r="N2963" s="8" t="n"/>
      <c r="O2963" s="8" t="n"/>
    </row>
    <row r="2964" hidden="1" ht="48" customHeight="1">
      <c r="A2964" s="8" t="n"/>
      <c r="B2964" s="8" t="n"/>
      <c r="C2964" s="3" t="n"/>
      <c r="D2964" s="3" t="n"/>
      <c r="E2964" s="3" t="n"/>
      <c r="F2964" s="3" t="n"/>
      <c r="G2964" s="3" t="n"/>
      <c r="H2964" s="3" t="n"/>
      <c r="I2964" s="9" t="n"/>
      <c r="J2964" s="9" t="n"/>
      <c r="K2964" s="9" t="n"/>
      <c r="L2964" s="9" t="n"/>
      <c r="M2964" s="9" t="n"/>
      <c r="N2964" s="8" t="n"/>
      <c r="O2964" s="8" t="n"/>
    </row>
    <row r="2965" hidden="1" ht="48" customHeight="1">
      <c r="A2965" s="8" t="n"/>
      <c r="B2965" s="8" t="n"/>
      <c r="C2965" s="3" t="n"/>
      <c r="D2965" s="3" t="n"/>
      <c r="E2965" s="3" t="n"/>
      <c r="F2965" s="3" t="n"/>
      <c r="G2965" s="3" t="n"/>
      <c r="H2965" s="3" t="n"/>
      <c r="I2965" s="9" t="n"/>
      <c r="J2965" s="9" t="n"/>
      <c r="K2965" s="9" t="n"/>
      <c r="L2965" s="9" t="n"/>
      <c r="M2965" s="9" t="n"/>
      <c r="N2965" s="8" t="n"/>
      <c r="O2965" s="8" t="n"/>
    </row>
    <row r="2966" hidden="1" ht="48" customHeight="1">
      <c r="A2966" s="8" t="n"/>
      <c r="B2966" s="8" t="n"/>
      <c r="C2966" s="3" t="n"/>
      <c r="D2966" s="3" t="n"/>
      <c r="E2966" s="3" t="n"/>
      <c r="F2966" s="3" t="n"/>
      <c r="G2966" s="3" t="n"/>
      <c r="H2966" s="3" t="n"/>
      <c r="I2966" s="9" t="n"/>
      <c r="J2966" s="9" t="n"/>
      <c r="K2966" s="9" t="n"/>
      <c r="L2966" s="9" t="n"/>
      <c r="M2966" s="9" t="n"/>
      <c r="N2966" s="8" t="n"/>
      <c r="O2966" s="8" t="n"/>
    </row>
    <row r="2967" hidden="1" ht="48" customHeight="1">
      <c r="A2967" s="8" t="n"/>
      <c r="B2967" s="8" t="n"/>
      <c r="C2967" s="3" t="n"/>
      <c r="D2967" s="3" t="n"/>
      <c r="E2967" s="3" t="n"/>
      <c r="F2967" s="3" t="n"/>
      <c r="G2967" s="3" t="n"/>
      <c r="H2967" s="3" t="n"/>
      <c r="I2967" s="9" t="n"/>
      <c r="J2967" s="9" t="n"/>
      <c r="K2967" s="9" t="n"/>
      <c r="L2967" s="9" t="n"/>
      <c r="M2967" s="9" t="n"/>
      <c r="N2967" s="8" t="n"/>
      <c r="O2967" s="8" t="n"/>
    </row>
    <row r="2968" hidden="1" ht="48" customHeight="1">
      <c r="A2968" s="8" t="n"/>
      <c r="B2968" s="8" t="n"/>
      <c r="C2968" s="3" t="n"/>
      <c r="D2968" s="3" t="n"/>
      <c r="E2968" s="3" t="n"/>
      <c r="F2968" s="3" t="n"/>
      <c r="G2968" s="3" t="n"/>
      <c r="H2968" s="3" t="n"/>
      <c r="I2968" s="9" t="n"/>
      <c r="J2968" s="9" t="n"/>
      <c r="K2968" s="9" t="n"/>
      <c r="L2968" s="9" t="n"/>
      <c r="M2968" s="9" t="n"/>
      <c r="N2968" s="8" t="n"/>
      <c r="O2968" s="8" t="n"/>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n"/>
      <c r="B7243" s="8" t="n"/>
      <c r="C7243" s="8" t="n"/>
      <c r="D7243" s="3" t="n"/>
      <c r="E7243" s="3" t="n"/>
      <c r="F7243" s="3" t="n"/>
      <c r="G7243" s="3" t="n"/>
      <c r="H7243" s="9" t="n"/>
      <c r="I7243" s="9" t="n"/>
      <c r="J7243" s="9" t="n"/>
      <c r="K7243" s="8" t="n"/>
    </row>
    <row r="7244" hidden="1" ht="48" customHeight="1">
      <c r="A7244" s="8" t="n"/>
      <c r="B7244" s="8" t="n"/>
      <c r="C7244" s="8" t="n"/>
      <c r="D7244" s="3" t="n"/>
      <c r="E7244" s="3" t="n"/>
      <c r="F7244" s="3" t="n"/>
      <c r="G7244" s="3" t="n"/>
      <c r="H7244" s="9" t="n"/>
      <c r="I7244" s="9" t="n"/>
      <c r="J7244" s="9" t="n"/>
      <c r="K7244" s="8" t="n"/>
    </row>
    <row r="7245" hidden="1" ht="48" customHeight="1">
      <c r="A7245" s="8" t="n"/>
      <c r="B7245" s="8" t="n"/>
      <c r="C7245" s="8" t="n"/>
      <c r="D7245" s="3" t="n"/>
      <c r="E7245" s="3" t="n"/>
      <c r="F7245" s="3" t="n"/>
      <c r="G7245" s="3" t="n"/>
      <c r="H7245" s="9" t="n"/>
      <c r="I7245" s="9" t="n"/>
      <c r="J7245" s="9" t="n"/>
      <c r="K7245" s="8" t="n"/>
    </row>
    <row r="7246" hidden="1" ht="48" customHeight="1">
      <c r="A7246" s="8" t="n"/>
      <c r="B7246" s="8" t="n"/>
      <c r="C7246" s="8" t="n"/>
      <c r="D7246" s="3" t="n"/>
      <c r="E7246" s="3" t="n"/>
      <c r="F7246" s="3" t="n"/>
      <c r="G7246" s="3" t="n"/>
      <c r="H7246" s="9" t="n"/>
      <c r="I7246" s="9" t="n"/>
      <c r="J7246" s="9" t="n"/>
      <c r="K7246" s="8" t="n"/>
    </row>
    <row r="7247" hidden="1" ht="48" customHeight="1">
      <c r="A7247" s="8" t="n"/>
      <c r="B7247" s="8" t="n"/>
      <c r="C7247" s="8" t="n"/>
      <c r="D7247" s="3" t="n"/>
      <c r="E7247" s="3" t="n"/>
      <c r="F7247" s="3" t="n"/>
      <c r="G7247" s="3" t="n"/>
      <c r="H7247" s="9" t="n"/>
      <c r="I7247" s="9" t="n"/>
      <c r="J7247" s="9" t="n"/>
      <c r="K7247" s="8" t="n"/>
    </row>
    <row r="7248" hidden="1" ht="48" customHeight="1">
      <c r="A7248" s="8" t="n"/>
      <c r="B7248" s="8" t="n"/>
      <c r="C7248" s="8" t="n"/>
      <c r="D7248" s="3" t="n"/>
      <c r="E7248" s="3" t="n"/>
      <c r="F7248" s="3" t="n"/>
      <c r="G7248" s="3" t="n"/>
      <c r="H7248" s="9" t="n"/>
      <c r="I7248" s="9" t="n"/>
      <c r="J7248" s="9" t="n"/>
      <c r="K7248" s="8" t="n"/>
    </row>
    <row r="7249" hidden="1" ht="48" customHeight="1">
      <c r="A7249" s="8" t="n"/>
      <c r="B7249" s="8" t="n"/>
      <c r="C7249" s="8" t="n"/>
      <c r="D7249" s="3" t="n"/>
      <c r="E7249" s="3" t="n"/>
      <c r="F7249" s="3" t="n"/>
      <c r="G7249" s="3" t="n"/>
      <c r="H7249" s="9" t="n"/>
      <c r="I7249" s="9" t="n"/>
      <c r="J7249" s="9" t="n"/>
      <c r="K7249" s="8" t="n"/>
    </row>
    <row r="7250" hidden="1" ht="48" customHeight="1">
      <c r="A7250" s="8" t="n"/>
      <c r="B7250" s="8" t="n"/>
      <c r="C7250" s="8" t="n"/>
      <c r="D7250" s="3" t="n"/>
      <c r="E7250" s="3" t="n"/>
      <c r="F7250" s="3" t="n"/>
      <c r="G7250" s="3" t="n"/>
      <c r="H7250" s="9" t="n"/>
      <c r="I7250" s="9" t="n"/>
      <c r="J7250" s="9" t="n"/>
      <c r="K7250" s="8" t="n"/>
    </row>
    <row r="7251" hidden="1" ht="48" customHeight="1">
      <c r="A7251" s="8" t="n"/>
      <c r="B7251" s="8" t="n"/>
      <c r="C7251" s="8" t="n"/>
      <c r="D7251" s="3" t="n"/>
      <c r="E7251" s="3" t="n"/>
      <c r="F7251" s="3" t="n"/>
      <c r="G7251" s="3" t="n"/>
      <c r="H7251" s="9" t="n"/>
      <c r="I7251" s="9" t="n"/>
      <c r="J7251" s="9" t="n"/>
      <c r="K7251" s="8" t="n"/>
    </row>
    <row r="7252" hidden="1" ht="48" customHeight="1">
      <c r="A7252" s="8" t="n"/>
      <c r="B7252" s="8" t="n"/>
      <c r="C7252" s="8" t="n"/>
      <c r="D7252" s="3" t="n"/>
      <c r="E7252" s="3" t="n"/>
      <c r="F7252" s="3" t="n"/>
      <c r="G7252" s="3" t="n"/>
      <c r="H7252" s="9" t="n"/>
      <c r="I7252" s="9" t="n"/>
      <c r="J7252" s="9" t="n"/>
      <c r="K7252" s="8" t="n"/>
    </row>
    <row r="7253" hidden="1" ht="48" customHeight="1">
      <c r="A7253" s="8" t="n"/>
      <c r="B7253" s="8" t="n"/>
      <c r="C7253" s="8" t="n"/>
      <c r="D7253" s="3" t="n"/>
      <c r="E7253" s="3" t="n"/>
      <c r="F7253" s="3" t="n"/>
      <c r="G7253" s="3" t="n"/>
      <c r="H7253" s="9" t="n"/>
      <c r="I7253" s="9" t="n"/>
      <c r="J7253" s="9" t="n"/>
      <c r="K7253" s="8" t="n"/>
    </row>
    <row r="7254" hidden="1" ht="48" customHeight="1">
      <c r="A7254" s="8" t="n"/>
      <c r="B7254" s="8" t="n"/>
      <c r="C7254" s="8" t="n"/>
      <c r="D7254" s="3" t="n"/>
      <c r="E7254" s="3" t="n"/>
      <c r="F7254" s="3" t="n"/>
      <c r="G7254" s="3" t="n"/>
      <c r="H7254" s="9" t="n"/>
      <c r="I7254" s="9" t="n"/>
      <c r="J7254" s="9" t="n"/>
      <c r="K7254" s="8" t="n"/>
    </row>
    <row r="7255" hidden="1" ht="48" customHeight="1">
      <c r="A7255" s="8" t="n"/>
      <c r="B7255" s="8" t="n"/>
      <c r="C7255" s="8" t="n"/>
      <c r="D7255" s="3" t="n"/>
      <c r="E7255" s="3" t="n"/>
      <c r="F7255" s="3" t="n"/>
      <c r="G7255" s="3" t="n"/>
      <c r="H7255" s="9" t="n"/>
      <c r="I7255" s="9" t="n"/>
      <c r="J7255" s="9" t="n"/>
      <c r="K7255" s="8" t="n"/>
    </row>
    <row r="7256" hidden="1" ht="48" customHeight="1">
      <c r="A7256" s="8" t="n"/>
      <c r="B7256" s="8" t="n"/>
      <c r="C7256" s="8" t="n"/>
      <c r="D7256" s="3" t="n"/>
      <c r="E7256" s="3" t="n"/>
      <c r="F7256" s="3" t="n"/>
      <c r="G7256" s="3" t="n"/>
      <c r="H7256" s="9" t="n"/>
      <c r="I7256" s="9" t="n"/>
      <c r="J7256" s="9" t="n"/>
      <c r="K7256" s="8" t="n"/>
    </row>
    <row r="7257" hidden="1" ht="48" customHeight="1">
      <c r="A7257" s="8" t="n"/>
      <c r="B7257" s="8" t="n"/>
      <c r="C7257" s="8" t="n"/>
      <c r="D7257" s="3" t="n"/>
      <c r="E7257" s="3" t="n"/>
      <c r="F7257" s="3" t="n"/>
      <c r="G7257" s="3" t="n"/>
      <c r="H7257" s="9" t="n"/>
      <c r="I7257" s="9" t="n"/>
      <c r="J7257" s="9" t="n"/>
      <c r="K7257" s="8" t="n"/>
    </row>
    <row r="7258" hidden="1" ht="48" customHeight="1">
      <c r="A7258" s="8" t="n"/>
      <c r="B7258" s="8" t="n"/>
      <c r="C7258" s="8" t="n"/>
      <c r="D7258" s="3" t="n"/>
      <c r="E7258" s="3" t="n"/>
      <c r="F7258" s="3" t="n"/>
      <c r="G7258" s="3" t="n"/>
      <c r="H7258" s="9" t="n"/>
      <c r="I7258" s="9" t="n"/>
      <c r="J7258" s="9" t="n"/>
      <c r="K7258" s="8" t="n"/>
    </row>
    <row r="7259" hidden="1" ht="48" customHeight="1">
      <c r="A7259" s="8" t="n"/>
      <c r="B7259" s="8" t="n"/>
      <c r="C7259" s="8" t="n"/>
      <c r="D7259" s="3" t="n"/>
      <c r="E7259" s="3" t="n"/>
      <c r="F7259" s="3" t="n"/>
      <c r="G7259" s="3" t="n"/>
      <c r="H7259" s="9" t="n"/>
      <c r="I7259" s="9" t="n"/>
      <c r="J7259" s="9" t="n"/>
      <c r="K7259" s="8" t="n"/>
    </row>
    <row r="7260" hidden="1" ht="48" customHeight="1">
      <c r="A7260" s="8" t="n"/>
      <c r="B7260" s="8" t="n"/>
      <c r="C7260" s="8" t="n"/>
      <c r="D7260" s="3" t="n"/>
      <c r="E7260" s="3" t="n"/>
      <c r="F7260" s="3" t="n"/>
      <c r="G7260" s="3" t="n"/>
      <c r="H7260" s="9" t="n"/>
      <c r="I7260" s="9" t="n"/>
      <c r="J7260" s="9" t="n"/>
      <c r="K7260" s="8" t="n"/>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2026-10-15T13:41:11Z</dcterms:modified>
  <cp:lastModifiedBy>KHATRI Apoorv</cp:lastModifiedBy>
</cp:coreProperties>
</file>