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n"/>
      <c r="B5167" s="8" t="n"/>
      <c r="C5167" s="8" t="n"/>
      <c r="D5167" s="3" t="n"/>
      <c r="E5167" s="3" t="n"/>
      <c r="F5167" s="3" t="n"/>
      <c r="G5167" s="3" t="n"/>
      <c r="H5167" s="9" t="n"/>
      <c r="I5167" s="9" t="n"/>
      <c r="J5167" s="9" t="n"/>
      <c r="K5167" s="8" t="n"/>
    </row>
    <row r="5168" hidden="1" ht="48" customHeight="1">
      <c r="A5168" s="8" t="n"/>
      <c r="B5168" s="8" t="n"/>
      <c r="C5168" s="8" t="n"/>
      <c r="D5168" s="3" t="n"/>
      <c r="E5168" s="3" t="n"/>
      <c r="F5168" s="3" t="n"/>
      <c r="G5168" s="3" t="n"/>
      <c r="H5168" s="9" t="n"/>
      <c r="I5168" s="9" t="n"/>
      <c r="J5168" s="9" t="n"/>
      <c r="K5168" s="8" t="n"/>
    </row>
    <row r="5169" hidden="1" ht="48" customHeight="1">
      <c r="A5169" s="8" t="n"/>
      <c r="B5169" s="8" t="n"/>
      <c r="C5169" s="8" t="n"/>
      <c r="D5169" s="3" t="n"/>
      <c r="E5169" s="3" t="n"/>
      <c r="F5169" s="3" t="n"/>
      <c r="G5169" s="3" t="n"/>
      <c r="H5169" s="9" t="n"/>
      <c r="I5169" s="9" t="n"/>
      <c r="J5169" s="9" t="n"/>
      <c r="K5169" s="8" t="n"/>
    </row>
    <row r="5170" hidden="1" ht="48" customHeight="1">
      <c r="A5170" s="8" t="n"/>
      <c r="B5170" s="8" t="n"/>
      <c r="C5170" s="8" t="n"/>
      <c r="D5170" s="3" t="n"/>
      <c r="E5170" s="3" t="n"/>
      <c r="F5170" s="3" t="n"/>
      <c r="G5170" s="3" t="n"/>
      <c r="H5170" s="9" t="n"/>
      <c r="I5170" s="9" t="n"/>
      <c r="J5170" s="9" t="n"/>
      <c r="K5170" s="8" t="n"/>
    </row>
    <row r="5171" hidden="1" ht="48" customHeight="1">
      <c r="A5171" s="8" t="n"/>
      <c r="B5171" s="8" t="n"/>
      <c r="C5171" s="8" t="n"/>
      <c r="D5171" s="3" t="n"/>
      <c r="E5171" s="3" t="n"/>
      <c r="F5171" s="3" t="n"/>
      <c r="G5171" s="3" t="n"/>
      <c r="H5171" s="9" t="n"/>
      <c r="I5171" s="9" t="n"/>
      <c r="J5171" s="9" t="n"/>
      <c r="K5171" s="8" t="n"/>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n"/>
      <c r="B2710" s="8" t="n"/>
      <c r="C2710" s="8" t="n"/>
      <c r="D2710" s="3" t="n"/>
      <c r="E2710" s="3" t="n"/>
      <c r="F2710" s="3" t="n"/>
      <c r="G2710" s="3" t="n"/>
      <c r="H2710" s="3" t="n"/>
      <c r="I2710" s="3" t="n"/>
      <c r="J2710" s="3" t="n"/>
      <c r="K2710" s="9" t="n"/>
      <c r="L2710" s="8" t="n"/>
      <c r="M2710" s="9" t="n"/>
      <c r="N2710" s="9" t="n"/>
      <c r="O2710" s="9" t="n"/>
      <c r="P2710" s="9" t="n"/>
      <c r="Q2710" s="8" t="n"/>
      <c r="R2710" s="8" t="n"/>
    </row>
    <row r="2711" hidden="1">
      <c r="A2711" s="8" t="n"/>
      <c r="B2711" s="8" t="n"/>
      <c r="C2711" s="8" t="n"/>
      <c r="D2711" s="3" t="n"/>
      <c r="E2711" s="3" t="n"/>
      <c r="F2711" s="3" t="n"/>
      <c r="G2711" s="3" t="n"/>
      <c r="H2711" s="3" t="n"/>
      <c r="I2711" s="3" t="n"/>
      <c r="J2711" s="3" t="n"/>
      <c r="K2711" s="9" t="n"/>
      <c r="L2711" s="8" t="n"/>
      <c r="M2711" s="9" t="n"/>
      <c r="N2711" s="9" t="n"/>
      <c r="O2711" s="9" t="n"/>
      <c r="P2711" s="9" t="n"/>
      <c r="Q2711" s="8" t="n"/>
      <c r="R2711" s="8" t="n"/>
    </row>
    <row r="2712" hidden="1">
      <c r="A2712" s="8" t="n"/>
      <c r="B2712" s="8" t="n"/>
      <c r="C2712" s="8" t="n"/>
      <c r="D2712" s="3" t="n"/>
      <c r="E2712" s="3" t="n"/>
      <c r="F2712" s="3" t="n"/>
      <c r="G2712" s="3" t="n"/>
      <c r="H2712" s="3" t="n"/>
      <c r="I2712" s="3" t="n"/>
      <c r="J2712" s="3" t="n"/>
      <c r="K2712" s="9" t="n"/>
      <c r="L2712" s="8" t="n"/>
      <c r="M2712" s="9" t="n"/>
      <c r="N2712" s="9" t="n"/>
      <c r="O2712" s="9" t="n"/>
      <c r="P2712" s="9" t="n"/>
      <c r="Q2712" s="8" t="n"/>
      <c r="R2712" s="8" t="n"/>
    </row>
    <row r="2713" hidden="1">
      <c r="A2713" s="8" t="n"/>
      <c r="B2713" s="8" t="n"/>
      <c r="C2713" s="8" t="n"/>
      <c r="D2713" s="3" t="n"/>
      <c r="E2713" s="3" t="n"/>
      <c r="F2713" s="3" t="n"/>
      <c r="G2713" s="3" t="n"/>
      <c r="H2713" s="3" t="n"/>
      <c r="I2713" s="3" t="n"/>
      <c r="J2713" s="3" t="n"/>
      <c r="K2713" s="9" t="n"/>
      <c r="L2713" s="8" t="n"/>
      <c r="M2713" s="9" t="n"/>
      <c r="N2713" s="9" t="n"/>
      <c r="O2713" s="9" t="n"/>
      <c r="P2713" s="9" t="n"/>
      <c r="Q2713" s="8" t="n"/>
      <c r="R2713" s="8" t="n"/>
    </row>
    <row r="2714" hidden="1">
      <c r="A2714" s="8" t="n"/>
      <c r="B2714" s="8" t="n"/>
      <c r="C2714" s="8" t="n"/>
      <c r="D2714" s="3" t="n"/>
      <c r="E2714" s="3" t="n"/>
      <c r="F2714" s="3" t="n"/>
      <c r="G2714" s="3" t="n"/>
      <c r="H2714" s="3" t="n"/>
      <c r="I2714" s="3" t="n"/>
      <c r="J2714" s="3" t="n"/>
      <c r="K2714" s="9" t="n"/>
      <c r="L2714" s="8" t="n"/>
      <c r="M2714" s="9" t="n"/>
      <c r="N2714" s="9" t="n"/>
      <c r="O2714" s="9" t="n"/>
      <c r="P2714" s="9" t="n"/>
      <c r="Q2714" s="8" t="n"/>
      <c r="R2714" s="8" t="n"/>
    </row>
    <row r="2715" hidden="1">
      <c r="A2715" s="8" t="n"/>
      <c r="B2715" s="8" t="n"/>
      <c r="C2715" s="8" t="n"/>
      <c r="D2715" s="3" t="n"/>
      <c r="E2715" s="3" t="n"/>
      <c r="F2715" s="3" t="n"/>
      <c r="G2715" s="3" t="n"/>
      <c r="H2715" s="3" t="n"/>
      <c r="I2715" s="3" t="n"/>
      <c r="J2715" s="3" t="n"/>
      <c r="K2715" s="9" t="n"/>
      <c r="L2715" s="8" t="n"/>
      <c r="M2715" s="9" t="n"/>
      <c r="N2715" s="9" t="n"/>
      <c r="O2715" s="9" t="n"/>
      <c r="P2715" s="9" t="n"/>
      <c r="Q2715" s="8" t="n"/>
      <c r="R2715" s="8" t="n"/>
    </row>
    <row r="2716" hidden="1">
      <c r="A2716" s="8" t="n"/>
      <c r="B2716" s="8" t="n"/>
      <c r="C2716" s="8" t="n"/>
      <c r="D2716" s="3" t="n"/>
      <c r="E2716" s="3" t="n"/>
      <c r="F2716" s="3" t="n"/>
      <c r="G2716" s="3" t="n"/>
      <c r="H2716" s="3" t="n"/>
      <c r="I2716" s="3" t="n"/>
      <c r="J2716" s="3" t="n"/>
      <c r="K2716" s="9" t="n"/>
      <c r="L2716" s="8" t="n"/>
      <c r="M2716" s="9" t="n"/>
      <c r="N2716" s="9" t="n"/>
      <c r="O2716" s="9" t="n"/>
      <c r="P2716" s="9" t="n"/>
      <c r="Q2716" s="8" t="n"/>
      <c r="R2716" s="8" t="n"/>
    </row>
    <row r="2717" hidden="1">
      <c r="A2717" s="8" t="n"/>
      <c r="B2717" s="8" t="n"/>
      <c r="C2717" s="8" t="n"/>
      <c r="D2717" s="3" t="n"/>
      <c r="E2717" s="3" t="n"/>
      <c r="F2717" s="3" t="n"/>
      <c r="G2717" s="3" t="n"/>
      <c r="H2717" s="3" t="n"/>
      <c r="I2717" s="3" t="n"/>
      <c r="J2717" s="3" t="n"/>
      <c r="K2717" s="9" t="n"/>
      <c r="L2717" s="8" t="n"/>
      <c r="M2717" s="9" t="n"/>
      <c r="N2717" s="9" t="n"/>
      <c r="O2717" s="9" t="n"/>
      <c r="P2717" s="9" t="n"/>
      <c r="Q2717" s="8" t="n"/>
      <c r="R2717" s="8" t="n"/>
    </row>
    <row r="2718" hidden="1">
      <c r="A2718" s="8" t="n"/>
      <c r="B2718" s="8" t="n"/>
      <c r="C2718" s="8" t="n"/>
      <c r="D2718" s="3" t="n"/>
      <c r="E2718" s="3" t="n"/>
      <c r="F2718" s="3" t="n"/>
      <c r="G2718" s="3" t="n"/>
      <c r="H2718" s="3" t="n"/>
      <c r="I2718" s="3" t="n"/>
      <c r="J2718" s="3" t="n"/>
      <c r="K2718" s="9" t="n"/>
      <c r="L2718" s="8" t="n"/>
      <c r="M2718" s="9" t="n"/>
      <c r="N2718" s="9" t="n"/>
      <c r="O2718" s="9" t="n"/>
      <c r="P2718" s="9" t="n"/>
      <c r="Q2718" s="8" t="n"/>
      <c r="R2718" s="8" t="n"/>
    </row>
    <row r="2719" hidden="1">
      <c r="A2719" s="8" t="n"/>
      <c r="B2719" s="8" t="n"/>
      <c r="C2719" s="8" t="n"/>
      <c r="D2719" s="3" t="n"/>
      <c r="E2719" s="3" t="n"/>
      <c r="F2719" s="3" t="n"/>
      <c r="G2719" s="3" t="n"/>
      <c r="H2719" s="3" t="n"/>
      <c r="I2719" s="3" t="n"/>
      <c r="J2719" s="3" t="n"/>
      <c r="K2719" s="9" t="n"/>
      <c r="L2719" s="8" t="n"/>
      <c r="M2719" s="9" t="n"/>
      <c r="N2719" s="9" t="n"/>
      <c r="O2719" s="9" t="n"/>
      <c r="P2719" s="9" t="n"/>
      <c r="Q2719" s="8" t="n"/>
      <c r="R2719" s="8" t="n"/>
    </row>
    <row r="2720" hidden="1">
      <c r="A2720" s="8" t="n"/>
      <c r="B2720" s="8" t="n"/>
      <c r="C2720" s="8" t="n"/>
      <c r="D2720" s="3" t="n"/>
      <c r="E2720" s="3" t="n"/>
      <c r="F2720" s="3" t="n"/>
      <c r="G2720" s="3" t="n"/>
      <c r="H2720" s="3" t="n"/>
      <c r="I2720" s="3" t="n"/>
      <c r="J2720" s="3" t="n"/>
      <c r="K2720" s="9" t="n"/>
      <c r="L2720" s="8" t="n"/>
      <c r="M2720" s="9" t="n"/>
      <c r="N2720" s="9" t="n"/>
      <c r="O2720" s="9" t="n"/>
      <c r="P2720" s="9" t="n"/>
      <c r="Q2720" s="8" t="n"/>
      <c r="R2720" s="8" t="n"/>
    </row>
    <row r="2721" hidden="1">
      <c r="A2721" s="8" t="n"/>
      <c r="B2721" s="8" t="n"/>
      <c r="C2721" s="8" t="n"/>
      <c r="D2721" s="3" t="n"/>
      <c r="E2721" s="3" t="n"/>
      <c r="F2721" s="3" t="n"/>
      <c r="G2721" s="3" t="n"/>
      <c r="H2721" s="3" t="n"/>
      <c r="I2721" s="3" t="n"/>
      <c r="J2721" s="3" t="n"/>
      <c r="K2721" s="9" t="n"/>
      <c r="L2721" s="8" t="n"/>
      <c r="M2721" s="9" t="n"/>
      <c r="N2721" s="9" t="n"/>
      <c r="O2721" s="9" t="n"/>
      <c r="P2721" s="9" t="n"/>
      <c r="Q2721" s="8" t="n"/>
      <c r="R2721" s="8" t="n"/>
    </row>
    <row r="2722" hidden="1">
      <c r="A2722" s="8" t="n"/>
      <c r="B2722" s="8" t="n"/>
      <c r="C2722" s="8" t="n"/>
      <c r="D2722" s="3" t="n"/>
      <c r="E2722" s="3" t="n"/>
      <c r="F2722" s="3" t="n"/>
      <c r="G2722" s="3" t="n"/>
      <c r="H2722" s="3" t="n"/>
      <c r="I2722" s="3" t="n"/>
      <c r="J2722" s="3" t="n"/>
      <c r="K2722" s="9" t="n"/>
      <c r="L2722" s="8" t="n"/>
      <c r="M2722" s="9" t="n"/>
      <c r="N2722" s="9" t="n"/>
      <c r="O2722" s="9" t="n"/>
      <c r="P2722" s="9" t="n"/>
      <c r="Q2722" s="8" t="n"/>
      <c r="R2722" s="8" t="n"/>
    </row>
    <row r="2723" hidden="1">
      <c r="A2723" s="8" t="n"/>
      <c r="B2723" s="8" t="n"/>
      <c r="C2723" s="8" t="n"/>
      <c r="D2723" s="3" t="n"/>
      <c r="E2723" s="3" t="n"/>
      <c r="F2723" s="3" t="n"/>
      <c r="G2723" s="3" t="n"/>
      <c r="H2723" s="3" t="n"/>
      <c r="I2723" s="3" t="n"/>
      <c r="J2723" s="3" t="n"/>
      <c r="K2723" s="9" t="n"/>
      <c r="L2723" s="8" t="n"/>
      <c r="M2723" s="9" t="n"/>
      <c r="N2723" s="9" t="n"/>
      <c r="O2723" s="9" t="n"/>
      <c r="P2723" s="9" t="n"/>
      <c r="Q2723" s="8" t="n"/>
      <c r="R2723" s="8" t="n"/>
    </row>
    <row r="2724" hidden="1">
      <c r="A2724" s="8" t="n"/>
      <c r="B2724" s="8" t="n"/>
      <c r="C2724" s="8" t="n"/>
      <c r="D2724" s="3" t="n"/>
      <c r="E2724" s="3" t="n"/>
      <c r="F2724" s="3" t="n"/>
      <c r="G2724" s="3" t="n"/>
      <c r="H2724" s="3" t="n"/>
      <c r="I2724" s="3" t="n"/>
      <c r="J2724" s="3" t="n"/>
      <c r="K2724" s="9" t="n"/>
      <c r="L2724" s="8" t="n"/>
      <c r="M2724" s="9" t="n"/>
      <c r="N2724" s="9" t="n"/>
      <c r="O2724" s="9" t="n"/>
      <c r="P2724" s="9" t="n"/>
      <c r="Q2724" s="8" t="n"/>
      <c r="R2724" s="8" t="n"/>
    </row>
    <row r="2725" hidden="1">
      <c r="A2725" s="8" t="n"/>
      <c r="B2725" s="8" t="n"/>
      <c r="C2725" s="8" t="n"/>
      <c r="D2725" s="3" t="n"/>
      <c r="E2725" s="3" t="n"/>
      <c r="F2725" s="3" t="n"/>
      <c r="G2725" s="3" t="n"/>
      <c r="H2725" s="3" t="n"/>
      <c r="I2725" s="3" t="n"/>
      <c r="J2725" s="3" t="n"/>
      <c r="K2725" s="9" t="n"/>
      <c r="L2725" s="8" t="n"/>
      <c r="M2725" s="9" t="n"/>
      <c r="N2725" s="9" t="n"/>
      <c r="O2725" s="9" t="n"/>
      <c r="P2725" s="9" t="n"/>
      <c r="Q2725" s="8" t="n"/>
      <c r="R2725" s="8" t="n"/>
    </row>
    <row r="2726" hidden="1">
      <c r="A2726" s="8" t="n"/>
      <c r="B2726" s="8" t="n"/>
      <c r="C2726" s="8" t="n"/>
      <c r="D2726" s="3" t="n"/>
      <c r="E2726" s="3" t="n"/>
      <c r="F2726" s="3" t="n"/>
      <c r="G2726" s="3" t="n"/>
      <c r="H2726" s="3" t="n"/>
      <c r="I2726" s="3" t="n"/>
      <c r="J2726" s="3" t="n"/>
      <c r="K2726" s="9" t="n"/>
      <c r="L2726" s="8" t="n"/>
      <c r="M2726" s="9" t="n"/>
      <c r="N2726" s="9" t="n"/>
      <c r="O2726" s="9" t="n"/>
      <c r="P2726" s="9" t="n"/>
      <c r="Q2726" s="8" t="n"/>
      <c r="R2726" s="8" t="n"/>
    </row>
    <row r="2727" hidden="1">
      <c r="A2727" s="8" t="n"/>
      <c r="B2727" s="8" t="n"/>
      <c r="C2727" s="8" t="n"/>
      <c r="D2727" s="3" t="n"/>
      <c r="E2727" s="3" t="n"/>
      <c r="F2727" s="3" t="n"/>
      <c r="G2727" s="3" t="n"/>
      <c r="H2727" s="3" t="n"/>
      <c r="I2727" s="3" t="n"/>
      <c r="J2727" s="3" t="n"/>
      <c r="K2727" s="9" t="n"/>
      <c r="L2727" s="8" t="n"/>
      <c r="M2727" s="9" t="n"/>
      <c r="N2727" s="9" t="n"/>
      <c r="O2727" s="9" t="n"/>
      <c r="P2727" s="9" t="n"/>
      <c r="Q2727" s="8" t="n"/>
      <c r="R2727" s="8" t="n"/>
    </row>
    <row r="2728" hidden="1">
      <c r="A2728" s="8" t="n"/>
      <c r="B2728" s="8" t="n"/>
      <c r="C2728" s="8" t="n"/>
      <c r="D2728" s="3" t="n"/>
      <c r="E2728" s="3" t="n"/>
      <c r="F2728" s="3" t="n"/>
      <c r="G2728" s="3" t="n"/>
      <c r="H2728" s="3" t="n"/>
      <c r="I2728" s="3" t="n"/>
      <c r="J2728" s="3" t="n"/>
      <c r="K2728" s="9" t="n"/>
      <c r="L2728" s="8" t="n"/>
      <c r="M2728" s="9" t="n"/>
      <c r="N2728" s="9" t="n"/>
      <c r="O2728" s="9" t="n"/>
      <c r="P2728" s="9" t="n"/>
      <c r="Q2728" s="8" t="n"/>
      <c r="R2728" s="8" t="n"/>
    </row>
    <row r="2729" hidden="1">
      <c r="A2729" s="8" t="n"/>
      <c r="B2729" s="8" t="n"/>
      <c r="C2729" s="8" t="n"/>
      <c r="D2729" s="3" t="n"/>
      <c r="E2729" s="3" t="n"/>
      <c r="F2729" s="3" t="n"/>
      <c r="G2729" s="3" t="n"/>
      <c r="H2729" s="3" t="n"/>
      <c r="I2729" s="3" t="n"/>
      <c r="J2729" s="3" t="n"/>
      <c r="K2729" s="9" t="n"/>
      <c r="L2729" s="8" t="n"/>
      <c r="M2729" s="9" t="n"/>
      <c r="N2729" s="9" t="n"/>
      <c r="O2729" s="9" t="n"/>
      <c r="P2729" s="9" t="n"/>
      <c r="Q2729" s="8" t="n"/>
      <c r="R2729" s="8" t="n"/>
    </row>
    <row r="2730" hidden="1">
      <c r="A2730" s="8" t="n"/>
      <c r="B2730" s="8" t="n"/>
      <c r="C2730" s="8" t="n"/>
      <c r="D2730" s="3" t="n"/>
      <c r="E2730" s="3" t="n"/>
      <c r="F2730" s="3" t="n"/>
      <c r="G2730" s="3" t="n"/>
      <c r="H2730" s="3" t="n"/>
      <c r="I2730" s="3" t="n"/>
      <c r="J2730" s="3" t="n"/>
      <c r="K2730" s="9" t="n"/>
      <c r="L2730" s="8" t="n"/>
      <c r="M2730" s="9" t="n"/>
      <c r="N2730" s="9" t="n"/>
      <c r="O2730" s="9" t="n"/>
      <c r="P2730" s="9" t="n"/>
      <c r="Q2730" s="8" t="n"/>
      <c r="R2730" s="8" t="n"/>
    </row>
    <row r="2731" hidden="1">
      <c r="A2731" s="8" t="n"/>
      <c r="B2731" s="8" t="n"/>
      <c r="C2731" s="8" t="n"/>
      <c r="D2731" s="3" t="n"/>
      <c r="E2731" s="3" t="n"/>
      <c r="F2731" s="3" t="n"/>
      <c r="G2731" s="3" t="n"/>
      <c r="H2731" s="3" t="n"/>
      <c r="I2731" s="3" t="n"/>
      <c r="J2731" s="3" t="n"/>
      <c r="K2731" s="9" t="n"/>
      <c r="L2731" s="8" t="n"/>
      <c r="M2731" s="9" t="n"/>
      <c r="N2731" s="9" t="n"/>
      <c r="O2731" s="9" t="n"/>
      <c r="P2731" s="9" t="n"/>
      <c r="Q2731" s="8" t="n"/>
      <c r="R2731" s="8" t="n"/>
    </row>
    <row r="2732" hidden="1">
      <c r="A2732" s="8" t="n"/>
      <c r="B2732" s="8" t="n"/>
      <c r="C2732" s="8" t="n"/>
      <c r="D2732" s="3" t="n"/>
      <c r="E2732" s="3" t="n"/>
      <c r="F2732" s="3" t="n"/>
      <c r="G2732" s="3" t="n"/>
      <c r="H2732" s="3" t="n"/>
      <c r="I2732" s="3" t="n"/>
      <c r="J2732" s="3" t="n"/>
      <c r="K2732" s="9" t="n"/>
      <c r="L2732" s="8" t="n"/>
      <c r="M2732" s="9" t="n"/>
      <c r="N2732" s="9" t="n"/>
      <c r="O2732" s="9" t="n"/>
      <c r="P2732" s="9" t="n"/>
      <c r="Q2732" s="8" t="n"/>
      <c r="R2732" s="8" t="n"/>
    </row>
    <row r="2733" hidden="1">
      <c r="A2733" s="8" t="n"/>
      <c r="B2733" s="8" t="n"/>
      <c r="C2733" s="8" t="n"/>
      <c r="D2733" s="3" t="n"/>
      <c r="E2733" s="3" t="n"/>
      <c r="F2733" s="3" t="n"/>
      <c r="G2733" s="3" t="n"/>
      <c r="H2733" s="3" t="n"/>
      <c r="I2733" s="3" t="n"/>
      <c r="J2733" s="3" t="n"/>
      <c r="K2733" s="9" t="n"/>
      <c r="L2733" s="8" t="n"/>
      <c r="M2733" s="9" t="n"/>
      <c r="N2733" s="9" t="n"/>
      <c r="O2733" s="9" t="n"/>
      <c r="P2733" s="9" t="n"/>
      <c r="Q2733" s="8" t="n"/>
      <c r="R2733" s="8" t="n"/>
    </row>
    <row r="2734" hidden="1">
      <c r="A2734" s="8" t="n"/>
      <c r="B2734" s="8" t="n"/>
      <c r="C2734" s="8" t="n"/>
      <c r="D2734" s="3" t="n"/>
      <c r="E2734" s="3" t="n"/>
      <c r="F2734" s="3" t="n"/>
      <c r="G2734" s="3" t="n"/>
      <c r="H2734" s="3" t="n"/>
      <c r="I2734" s="3" t="n"/>
      <c r="J2734" s="3" t="n"/>
      <c r="K2734" s="9" t="n"/>
      <c r="L2734" s="8" t="n"/>
      <c r="M2734" s="9" t="n"/>
      <c r="N2734" s="9" t="n"/>
      <c r="O2734" s="9" t="n"/>
      <c r="P2734" s="9" t="n"/>
      <c r="Q2734" s="8" t="n"/>
      <c r="R2734" s="8" t="n"/>
    </row>
    <row r="2735" hidden="1">
      <c r="A2735" s="8" t="n"/>
      <c r="B2735" s="8" t="n"/>
      <c r="C2735" s="8" t="n"/>
      <c r="D2735" s="3" t="n"/>
      <c r="E2735" s="3" t="n"/>
      <c r="F2735" s="3" t="n"/>
      <c r="G2735" s="3" t="n"/>
      <c r="H2735" s="3" t="n"/>
      <c r="I2735" s="3" t="n"/>
      <c r="J2735" s="3" t="n"/>
      <c r="K2735" s="9" t="n"/>
      <c r="L2735" s="8" t="n"/>
      <c r="M2735" s="9" t="n"/>
      <c r="N2735" s="9" t="n"/>
      <c r="O2735" s="9" t="n"/>
      <c r="P2735" s="9" t="n"/>
      <c r="Q2735" s="8" t="n"/>
      <c r="R2735" s="8" t="n"/>
    </row>
    <row r="2736" hidden="1">
      <c r="A2736" s="8" t="n"/>
      <c r="B2736" s="8" t="n"/>
      <c r="C2736" s="8" t="n"/>
      <c r="D2736" s="3" t="n"/>
      <c r="E2736" s="3" t="n"/>
      <c r="F2736" s="3" t="n"/>
      <c r="G2736" s="3" t="n"/>
      <c r="H2736" s="3" t="n"/>
      <c r="I2736" s="3" t="n"/>
      <c r="J2736" s="3" t="n"/>
      <c r="K2736" s="9" t="n"/>
      <c r="L2736" s="8" t="n"/>
      <c r="M2736" s="9" t="n"/>
      <c r="N2736" s="9" t="n"/>
      <c r="O2736" s="9" t="n"/>
      <c r="P2736" s="9" t="n"/>
      <c r="Q2736" s="8" t="n"/>
      <c r="R2736" s="8" t="n"/>
    </row>
    <row r="2737" hidden="1">
      <c r="A2737" s="8" t="n"/>
      <c r="B2737" s="8" t="n"/>
      <c r="C2737" s="8" t="n"/>
      <c r="D2737" s="3" t="n"/>
      <c r="E2737" s="3" t="n"/>
      <c r="F2737" s="3" t="n"/>
      <c r="G2737" s="3" t="n"/>
      <c r="H2737" s="3" t="n"/>
      <c r="I2737" s="3" t="n"/>
      <c r="J2737" s="3" t="n"/>
      <c r="K2737" s="9" t="n"/>
      <c r="L2737" s="8" t="n"/>
      <c r="M2737" s="9" t="n"/>
      <c r="N2737" s="9" t="n"/>
      <c r="O2737" s="9" t="n"/>
      <c r="P2737" s="9" t="n"/>
      <c r="Q2737" s="8" t="n"/>
      <c r="R2737" s="8" t="n"/>
    </row>
    <row r="2738" hidden="1">
      <c r="A2738" s="8" t="n"/>
      <c r="B2738" s="8" t="n"/>
      <c r="C2738" s="8" t="n"/>
      <c r="D2738" s="3" t="n"/>
      <c r="E2738" s="3" t="n"/>
      <c r="F2738" s="3" t="n"/>
      <c r="G2738" s="3" t="n"/>
      <c r="H2738" s="3" t="n"/>
      <c r="I2738" s="3" t="n"/>
      <c r="J2738" s="3" t="n"/>
      <c r="K2738" s="9" t="n"/>
      <c r="L2738" s="8" t="n"/>
      <c r="M2738" s="9" t="n"/>
      <c r="N2738" s="9" t="n"/>
      <c r="O2738" s="9" t="n"/>
      <c r="P2738" s="9" t="n"/>
      <c r="Q2738" s="8" t="n"/>
      <c r="R2738" s="8" t="n"/>
    </row>
    <row r="2739" hidden="1">
      <c r="A2739" s="8" t="n"/>
      <c r="B2739" s="8" t="n"/>
      <c r="C2739" s="8" t="n"/>
      <c r="D2739" s="3" t="n"/>
      <c r="E2739" s="3" t="n"/>
      <c r="F2739" s="3" t="n"/>
      <c r="G2739" s="3" t="n"/>
      <c r="H2739" s="3" t="n"/>
      <c r="I2739" s="3" t="n"/>
      <c r="J2739" s="3" t="n"/>
      <c r="K2739" s="9" t="n"/>
      <c r="L2739" s="8" t="n"/>
      <c r="M2739" s="9" t="n"/>
      <c r="N2739" s="9" t="n"/>
      <c r="O2739" s="9" t="n"/>
      <c r="P2739" s="9" t="n"/>
      <c r="Q2739" s="8" t="n"/>
      <c r="R2739" s="8" t="n"/>
    </row>
    <row r="2740" hidden="1">
      <c r="A2740" s="8" t="n"/>
      <c r="B2740" s="8" t="n"/>
      <c r="C2740" s="8" t="n"/>
      <c r="D2740" s="3" t="n"/>
      <c r="E2740" s="3" t="n"/>
      <c r="F2740" s="3" t="n"/>
      <c r="G2740" s="3" t="n"/>
      <c r="H2740" s="3" t="n"/>
      <c r="I2740" s="3" t="n"/>
      <c r="J2740" s="3" t="n"/>
      <c r="K2740" s="9" t="n"/>
      <c r="L2740" s="8" t="n"/>
      <c r="M2740" s="9" t="n"/>
      <c r="N2740" s="9" t="n"/>
      <c r="O2740" s="9" t="n"/>
      <c r="P2740" s="9" t="n"/>
      <c r="Q2740" s="8" t="n"/>
      <c r="R2740" s="8" t="n"/>
    </row>
    <row r="2741" hidden="1">
      <c r="A2741" s="8" t="n"/>
      <c r="B2741" s="8" t="n"/>
      <c r="C2741" s="8" t="n"/>
      <c r="D2741" s="3" t="n"/>
      <c r="E2741" s="3" t="n"/>
      <c r="F2741" s="3" t="n"/>
      <c r="G2741" s="3" t="n"/>
      <c r="H2741" s="3" t="n"/>
      <c r="I2741" s="3" t="n"/>
      <c r="J2741" s="3" t="n"/>
      <c r="K2741" s="9" t="n"/>
      <c r="L2741" s="8" t="n"/>
      <c r="M2741" s="9" t="n"/>
      <c r="N2741" s="9" t="n"/>
      <c r="O2741" s="9" t="n"/>
      <c r="P2741" s="9" t="n"/>
      <c r="Q2741" s="8" t="n"/>
      <c r="R2741" s="8" t="n"/>
    </row>
    <row r="2742" hidden="1">
      <c r="A2742" s="8" t="n"/>
      <c r="B2742" s="8" t="n"/>
      <c r="C2742" s="8" t="n"/>
      <c r="D2742" s="3" t="n"/>
      <c r="E2742" s="3" t="n"/>
      <c r="F2742" s="3" t="n"/>
      <c r="G2742" s="3" t="n"/>
      <c r="H2742" s="3" t="n"/>
      <c r="I2742" s="3" t="n"/>
      <c r="J2742" s="3" t="n"/>
      <c r="K2742" s="9" t="n"/>
      <c r="L2742" s="8" t="n"/>
      <c r="M2742" s="9" t="n"/>
      <c r="N2742" s="9" t="n"/>
      <c r="O2742" s="9" t="n"/>
      <c r="P2742" s="9" t="n"/>
      <c r="Q2742" s="8" t="n"/>
      <c r="R2742" s="8" t="n"/>
    </row>
    <row r="2743" hidden="1">
      <c r="A2743" s="8" t="n"/>
      <c r="B2743" s="8" t="n"/>
      <c r="C2743" s="8" t="n"/>
      <c r="D2743" s="3" t="n"/>
      <c r="E2743" s="3" t="n"/>
      <c r="F2743" s="3" t="n"/>
      <c r="G2743" s="3" t="n"/>
      <c r="H2743" s="3" t="n"/>
      <c r="I2743" s="3" t="n"/>
      <c r="J2743" s="3" t="n"/>
      <c r="K2743" s="9" t="n"/>
      <c r="L2743" s="8" t="n"/>
      <c r="M2743" s="9" t="n"/>
      <c r="N2743" s="9" t="n"/>
      <c r="O2743" s="9" t="n"/>
      <c r="P2743" s="9" t="n"/>
      <c r="Q2743" s="8" t="n"/>
      <c r="R2743" s="8" t="n"/>
    </row>
    <row r="2744" hidden="1">
      <c r="A2744" s="8" t="n"/>
      <c r="B2744" s="8" t="n"/>
      <c r="C2744" s="8" t="n"/>
      <c r="D2744" s="3" t="n"/>
      <c r="E2744" s="3" t="n"/>
      <c r="F2744" s="3" t="n"/>
      <c r="G2744" s="3" t="n"/>
      <c r="H2744" s="3" t="n"/>
      <c r="I2744" s="3" t="n"/>
      <c r="J2744" s="3" t="n"/>
      <c r="K2744" s="9" t="n"/>
      <c r="L2744" s="8" t="n"/>
      <c r="M2744" s="9" t="n"/>
      <c r="N2744" s="9" t="n"/>
      <c r="O2744" s="9" t="n"/>
      <c r="P2744" s="9" t="n"/>
      <c r="Q2744" s="8" t="n"/>
      <c r="R2744" s="8" t="n"/>
    </row>
    <row r="2745" hidden="1">
      <c r="A2745" s="8" t="n"/>
      <c r="B2745" s="8" t="n"/>
      <c r="C2745" s="8" t="n"/>
      <c r="D2745" s="3" t="n"/>
      <c r="E2745" s="3" t="n"/>
      <c r="F2745" s="3" t="n"/>
      <c r="G2745" s="3" t="n"/>
      <c r="H2745" s="3" t="n"/>
      <c r="I2745" s="3" t="n"/>
      <c r="J2745" s="3" t="n"/>
      <c r="K2745" s="9" t="n"/>
      <c r="L2745" s="8" t="n"/>
      <c r="M2745" s="9" t="n"/>
      <c r="N2745" s="9" t="n"/>
      <c r="O2745" s="9" t="n"/>
      <c r="P2745" s="9" t="n"/>
      <c r="Q2745" s="8" t="n"/>
      <c r="R2745" s="8" t="n"/>
    </row>
    <row r="2746" hidden="1">
      <c r="A2746" s="8" t="n"/>
      <c r="B2746" s="8" t="n"/>
      <c r="C2746" s="8" t="n"/>
      <c r="D2746" s="3" t="n"/>
      <c r="E2746" s="3" t="n"/>
      <c r="F2746" s="3" t="n"/>
      <c r="G2746" s="3" t="n"/>
      <c r="H2746" s="3" t="n"/>
      <c r="I2746" s="3" t="n"/>
      <c r="J2746" s="3" t="n"/>
      <c r="K2746" s="9" t="n"/>
      <c r="L2746" s="8" t="n"/>
      <c r="M2746" s="9" t="n"/>
      <c r="N2746" s="9" t="n"/>
      <c r="O2746" s="9" t="n"/>
      <c r="P2746" s="9" t="n"/>
      <c r="Q2746" s="8" t="n"/>
      <c r="R2746" s="8" t="n"/>
    </row>
    <row r="2747" hidden="1">
      <c r="A2747" s="8" t="n"/>
      <c r="B2747" s="8" t="n"/>
      <c r="C2747" s="8" t="n"/>
      <c r="D2747" s="3" t="n"/>
      <c r="E2747" s="3" t="n"/>
      <c r="F2747" s="3" t="n"/>
      <c r="G2747" s="3" t="n"/>
      <c r="H2747" s="3" t="n"/>
      <c r="I2747" s="3" t="n"/>
      <c r="J2747" s="3" t="n"/>
      <c r="K2747" s="9" t="n"/>
      <c r="L2747" s="8" t="n"/>
      <c r="M2747" s="9" t="n"/>
      <c r="N2747" s="9" t="n"/>
      <c r="O2747" s="9" t="n"/>
      <c r="P2747" s="9" t="n"/>
      <c r="Q2747" s="8" t="n"/>
      <c r="R2747" s="8" t="n"/>
    </row>
    <row r="2748" hidden="1">
      <c r="A2748" s="8" t="n"/>
      <c r="B2748" s="8" t="n"/>
      <c r="C2748" s="8" t="n"/>
      <c r="D2748" s="3" t="n"/>
      <c r="E2748" s="3" t="n"/>
      <c r="F2748" s="3" t="n"/>
      <c r="G2748" s="3" t="n"/>
      <c r="H2748" s="3" t="n"/>
      <c r="I2748" s="3" t="n"/>
      <c r="J2748" s="3" t="n"/>
      <c r="K2748" s="9" t="n"/>
      <c r="L2748" s="8" t="n"/>
      <c r="M2748" s="9" t="n"/>
      <c r="N2748" s="9" t="n"/>
      <c r="O2748" s="9" t="n"/>
      <c r="P2748" s="9" t="n"/>
      <c r="Q2748" s="8" t="n"/>
      <c r="R2748" s="8" t="n"/>
    </row>
    <row r="2749" hidden="1">
      <c r="A2749" s="8" t="n"/>
      <c r="B2749" s="8" t="n"/>
      <c r="C2749" s="8" t="n"/>
      <c r="D2749" s="3" t="n"/>
      <c r="E2749" s="3" t="n"/>
      <c r="F2749" s="3" t="n"/>
      <c r="G2749" s="3" t="n"/>
      <c r="H2749" s="3" t="n"/>
      <c r="I2749" s="3" t="n"/>
      <c r="J2749" s="3" t="n"/>
      <c r="K2749" s="9" t="n"/>
      <c r="L2749" s="8" t="n"/>
      <c r="M2749" s="9" t="n"/>
      <c r="N2749" s="9" t="n"/>
      <c r="O2749" s="9" t="n"/>
      <c r="P2749" s="9" t="n"/>
      <c r="Q2749" s="8" t="n"/>
      <c r="R2749" s="8" t="n"/>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2026-10-12T10:42:36Z</dcterms:modified>
  <cp:lastModifiedBy>KHATRI Apoorv</cp:lastModifiedBy>
</cp:coreProperties>
</file>