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n"/>
      <c r="B7362" s="8" t="n"/>
      <c r="C7362" s="8" t="n"/>
      <c r="D7362" s="3" t="n"/>
      <c r="E7362" s="3" t="n"/>
      <c r="F7362" s="3" t="n"/>
      <c r="G7362" s="3" t="n"/>
      <c r="H7362" s="9" t="n"/>
      <c r="I7362" s="9" t="n"/>
      <c r="J7362" s="9" t="n"/>
      <c r="K7362" s="8" t="n"/>
    </row>
    <row r="7363" hidden="1" ht="48" customHeight="1">
      <c r="A7363" s="8" t="n"/>
      <c r="B7363" s="8" t="n"/>
      <c r="C7363" s="8" t="n"/>
      <c r="D7363" s="3" t="n"/>
      <c r="E7363" s="3" t="n"/>
      <c r="F7363" s="3" t="n"/>
      <c r="G7363" s="3" t="n"/>
      <c r="H7363" s="9" t="n"/>
      <c r="I7363" s="9" t="n"/>
      <c r="J7363" s="9" t="n"/>
      <c r="K7363" s="8" t="n"/>
    </row>
    <row r="7364" hidden="1" ht="48" customHeight="1">
      <c r="A7364" s="8" t="n"/>
      <c r="B7364" s="8" t="n"/>
      <c r="C7364" s="8" t="n"/>
      <c r="D7364" s="3" t="n"/>
      <c r="E7364" s="3" t="n"/>
      <c r="F7364" s="3" t="n"/>
      <c r="G7364" s="3" t="n"/>
      <c r="H7364" s="9" t="n"/>
      <c r="I7364" s="9" t="n"/>
      <c r="J7364" s="9" t="n"/>
      <c r="K7364" s="8" t="n"/>
    </row>
    <row r="7365" hidden="1" ht="48" customHeight="1">
      <c r="A7365" s="8" t="n"/>
      <c r="B7365" s="8" t="n"/>
      <c r="C7365" s="8" t="n"/>
      <c r="D7365" s="3" t="n"/>
      <c r="E7365" s="3" t="n"/>
      <c r="F7365" s="3" t="n"/>
      <c r="G7365" s="3" t="n"/>
      <c r="H7365" s="9" t="n"/>
      <c r="I7365" s="9" t="n"/>
      <c r="J7365" s="9" t="n"/>
      <c r="K7365" s="8" t="n"/>
    </row>
    <row r="7366" hidden="1" ht="48" customHeight="1">
      <c r="A7366" s="8" t="n"/>
      <c r="B7366" s="8" t="n"/>
      <c r="C7366" s="8" t="n"/>
      <c r="D7366" s="3" t="n"/>
      <c r="E7366" s="3" t="n"/>
      <c r="F7366" s="3" t="n"/>
      <c r="G7366" s="3" t="n"/>
      <c r="H7366" s="9" t="n"/>
      <c r="I7366" s="9" t="n"/>
      <c r="J7366" s="9" t="n"/>
      <c r="K7366" s="8" t="n"/>
    </row>
    <row r="7367" hidden="1" ht="48" customHeight="1">
      <c r="A7367" s="8" t="n"/>
      <c r="B7367" s="8" t="n"/>
      <c r="C7367" s="8" t="n"/>
      <c r="D7367" s="3" t="n"/>
      <c r="E7367" s="3" t="n"/>
      <c r="F7367" s="3" t="n"/>
      <c r="G7367" s="3" t="n"/>
      <c r="H7367" s="9" t="n"/>
      <c r="I7367" s="9" t="n"/>
      <c r="J7367" s="9" t="n"/>
      <c r="K7367" s="8" t="n"/>
    </row>
    <row r="7368" hidden="1" ht="48" customHeight="1">
      <c r="A7368" s="8" t="n"/>
      <c r="B7368" s="8" t="n"/>
      <c r="C7368" s="8" t="n"/>
      <c r="D7368" s="3" t="n"/>
      <c r="E7368" s="3" t="n"/>
      <c r="F7368" s="3" t="n"/>
      <c r="G7368" s="3" t="n"/>
      <c r="H7368" s="9" t="n"/>
      <c r="I7368" s="9" t="n"/>
      <c r="J7368" s="9" t="n"/>
      <c r="K7368" s="8" t="n"/>
    </row>
    <row r="7369" hidden="1" ht="48" customHeight="1">
      <c r="A7369" s="8" t="n"/>
      <c r="B7369" s="8" t="n"/>
      <c r="C7369" s="8" t="n"/>
      <c r="D7369" s="3" t="n"/>
      <c r="E7369" s="3" t="n"/>
      <c r="F7369" s="3" t="n"/>
      <c r="G7369" s="3" t="n"/>
      <c r="H7369" s="9" t="n"/>
      <c r="I7369" s="9" t="n"/>
      <c r="J7369" s="9" t="n"/>
      <c r="K7369" s="8" t="n"/>
    </row>
    <row r="7370" hidden="1" ht="48" customHeight="1">
      <c r="A7370" s="8" t="n"/>
      <c r="B7370" s="8" t="n"/>
      <c r="C7370" s="8" t="n"/>
      <c r="D7370" s="3" t="n"/>
      <c r="E7370" s="3" t="n"/>
      <c r="F7370" s="3" t="n"/>
      <c r="G7370" s="3" t="n"/>
      <c r="H7370" s="9" t="n"/>
      <c r="I7370" s="9" t="n"/>
      <c r="J7370" s="9" t="n"/>
      <c r="K7370" s="8" t="n"/>
    </row>
    <row r="7371" hidden="1" ht="48" customHeight="1">
      <c r="A7371" s="8" t="n"/>
      <c r="B7371" s="8" t="n"/>
      <c r="C7371" s="8" t="n"/>
      <c r="D7371" s="3" t="n"/>
      <c r="E7371" s="3" t="n"/>
      <c r="F7371" s="3" t="n"/>
      <c r="G7371" s="3" t="n"/>
      <c r="H7371" s="9" t="n"/>
      <c r="I7371" s="9" t="n"/>
      <c r="J7371" s="9" t="n"/>
      <c r="K7371" s="8" t="n"/>
    </row>
    <row r="7372" hidden="1" ht="48" customHeight="1">
      <c r="A7372" s="8" t="n"/>
      <c r="B7372" s="8" t="n"/>
      <c r="C7372" s="8" t="n"/>
      <c r="D7372" s="3" t="n"/>
      <c r="E7372" s="3" t="n"/>
      <c r="F7372" s="3" t="n"/>
      <c r="G7372" s="3" t="n"/>
      <c r="H7372" s="9" t="n"/>
      <c r="I7372" s="9" t="n"/>
      <c r="J7372" s="9" t="n"/>
      <c r="K7372" s="8" t="n"/>
    </row>
    <row r="7373" hidden="1" ht="48" customHeight="1">
      <c r="A7373" s="8" t="n"/>
      <c r="B7373" s="8" t="n"/>
      <c r="C7373" s="8" t="n"/>
      <c r="D7373" s="3" t="n"/>
      <c r="E7373" s="3" t="n"/>
      <c r="F7373" s="3" t="n"/>
      <c r="G7373" s="3" t="n"/>
      <c r="H7373" s="9" t="n"/>
      <c r="I7373" s="9" t="n"/>
      <c r="J7373" s="9" t="n"/>
      <c r="K7373" s="8" t="n"/>
    </row>
    <row r="7374" hidden="1" ht="48" customHeight="1">
      <c r="A7374" s="8" t="n"/>
      <c r="B7374" s="8" t="n"/>
      <c r="C7374" s="8" t="n"/>
      <c r="D7374" s="3" t="n"/>
      <c r="E7374" s="3" t="n"/>
      <c r="F7374" s="3" t="n"/>
      <c r="G7374" s="3" t="n"/>
      <c r="H7374" s="9" t="n"/>
      <c r="I7374" s="9" t="n"/>
      <c r="J7374" s="9" t="n"/>
      <c r="K7374" s="8" t="n"/>
    </row>
    <row r="7375" hidden="1" ht="48" customHeight="1">
      <c r="A7375" s="8" t="n"/>
      <c r="B7375" s="8" t="n"/>
      <c r="C7375" s="8" t="n"/>
      <c r="D7375" s="3" t="n"/>
      <c r="E7375" s="3" t="n"/>
      <c r="F7375" s="3" t="n"/>
      <c r="G7375" s="3" t="n"/>
      <c r="H7375" s="9" t="n"/>
      <c r="I7375" s="9" t="n"/>
      <c r="J7375" s="9" t="n"/>
      <c r="K7375" s="8" t="n"/>
    </row>
    <row r="7376" hidden="1" ht="48" customHeight="1">
      <c r="A7376" s="8" t="n"/>
      <c r="B7376" s="8" t="n"/>
      <c r="C7376" s="8" t="n"/>
      <c r="D7376" s="3" t="n"/>
      <c r="E7376" s="3" t="n"/>
      <c r="F7376" s="3" t="n"/>
      <c r="G7376" s="3" t="n"/>
      <c r="H7376" s="9" t="n"/>
      <c r="I7376" s="9" t="n"/>
      <c r="J7376" s="9" t="n"/>
      <c r="K7376" s="8" t="n"/>
    </row>
    <row r="7377" hidden="1" ht="48" customHeight="1">
      <c r="A7377" s="8" t="n"/>
      <c r="B7377" s="8" t="n"/>
      <c r="C7377" s="8" t="n"/>
      <c r="D7377" s="3" t="n"/>
      <c r="E7377" s="3" t="n"/>
      <c r="F7377" s="3" t="n"/>
      <c r="G7377" s="3" t="n"/>
      <c r="H7377" s="9" t="n"/>
      <c r="I7377" s="9" t="n"/>
      <c r="J7377" s="9" t="n"/>
      <c r="K7377" s="8" t="n"/>
    </row>
    <row r="7378" hidden="1" ht="48" customHeight="1">
      <c r="A7378" s="8" t="n"/>
      <c r="B7378" s="8" t="n"/>
      <c r="C7378" s="8" t="n"/>
      <c r="D7378" s="3" t="n"/>
      <c r="E7378" s="3" t="n"/>
      <c r="F7378" s="3" t="n"/>
      <c r="G7378" s="3" t="n"/>
      <c r="H7378" s="9" t="n"/>
      <c r="I7378" s="9" t="n"/>
      <c r="J7378" s="9" t="n"/>
      <c r="K7378" s="8" t="n"/>
    </row>
    <row r="7379" hidden="1" ht="48" customHeight="1">
      <c r="A7379" s="8" t="n"/>
      <c r="B7379" s="8" t="n"/>
      <c r="C7379" s="8" t="n"/>
      <c r="D7379" s="3" t="n"/>
      <c r="E7379" s="3" t="n"/>
      <c r="F7379" s="3" t="n"/>
      <c r="G7379" s="3" t="n"/>
      <c r="H7379" s="9" t="n"/>
      <c r="I7379" s="9" t="n"/>
      <c r="J7379" s="9" t="n"/>
      <c r="K7379" s="8" t="n"/>
    </row>
    <row r="7380" hidden="1" ht="48" customHeight="1">
      <c r="A7380" s="8" t="n"/>
      <c r="B7380" s="8" t="n"/>
      <c r="C7380" s="8" t="n"/>
      <c r="D7380" s="3" t="n"/>
      <c r="E7380" s="3" t="n"/>
      <c r="F7380" s="3" t="n"/>
      <c r="G7380" s="3" t="n"/>
      <c r="H7380" s="9" t="n"/>
      <c r="I7380" s="9" t="n"/>
      <c r="J7380" s="9" t="n"/>
      <c r="K7380" s="8" t="n"/>
    </row>
    <row r="7381" hidden="1" ht="48" customHeight="1">
      <c r="A7381" s="8" t="n"/>
      <c r="B7381" s="8" t="n"/>
      <c r="C7381" s="8" t="n"/>
      <c r="D7381" s="3" t="n"/>
      <c r="E7381" s="3" t="n"/>
      <c r="F7381" s="3" t="n"/>
      <c r="G7381" s="3" t="n"/>
      <c r="H7381" s="9" t="n"/>
      <c r="I7381" s="9" t="n"/>
      <c r="J7381" s="9" t="n"/>
      <c r="K7381" s="8" t="n"/>
    </row>
    <row r="7382" hidden="1" ht="48" customHeight="1">
      <c r="A7382" s="8" t="n"/>
      <c r="B7382" s="8" t="n"/>
      <c r="C7382" s="8" t="n"/>
      <c r="D7382" s="3" t="n"/>
      <c r="E7382" s="3" t="n"/>
      <c r="F7382" s="3" t="n"/>
      <c r="G7382" s="3" t="n"/>
      <c r="H7382" s="9" t="n"/>
      <c r="I7382" s="9" t="n"/>
      <c r="J7382" s="9" t="n"/>
      <c r="K7382" s="8" t="n"/>
    </row>
    <row r="7383" hidden="1" ht="48" customHeight="1">
      <c r="A7383" s="8" t="n"/>
      <c r="B7383" s="8" t="n"/>
      <c r="C7383" s="8" t="n"/>
      <c r="D7383" s="3" t="n"/>
      <c r="E7383" s="3" t="n"/>
      <c r="F7383" s="3" t="n"/>
      <c r="G7383" s="3" t="n"/>
      <c r="H7383" s="9" t="n"/>
      <c r="I7383" s="9" t="n"/>
      <c r="J7383" s="9" t="n"/>
      <c r="K7383" s="8" t="n"/>
    </row>
    <row r="7384" hidden="1" ht="48" customHeight="1">
      <c r="A7384" s="8" t="n"/>
      <c r="B7384" s="8" t="n"/>
      <c r="C7384" s="8" t="n"/>
      <c r="D7384" s="3" t="n"/>
      <c r="E7384" s="3" t="n"/>
      <c r="F7384" s="3" t="n"/>
      <c r="G7384" s="3" t="n"/>
      <c r="H7384" s="9" t="n"/>
      <c r="I7384" s="9" t="n"/>
      <c r="J7384" s="9" t="n"/>
      <c r="K7384" s="8" t="n"/>
    </row>
    <row r="7385" hidden="1" ht="48" customHeight="1">
      <c r="A7385" s="8" t="n"/>
      <c r="B7385" s="8" t="n"/>
      <c r="C7385" s="8" t="n"/>
      <c r="D7385" s="3" t="n"/>
      <c r="E7385" s="3" t="n"/>
      <c r="F7385" s="3" t="n"/>
      <c r="G7385" s="3" t="n"/>
      <c r="H7385" s="9" t="n"/>
      <c r="I7385" s="9" t="n"/>
      <c r="J7385" s="9" t="n"/>
      <c r="K7385" s="8" t="n"/>
    </row>
    <row r="7386" hidden="1" ht="48" customHeight="1">
      <c r="A7386" s="8" t="n"/>
      <c r="B7386" s="8" t="n"/>
      <c r="C7386" s="8" t="n"/>
      <c r="D7386" s="3" t="n"/>
      <c r="E7386" s="3" t="n"/>
      <c r="F7386" s="3" t="n"/>
      <c r="G7386" s="3" t="n"/>
      <c r="H7386" s="9" t="n"/>
      <c r="I7386" s="9" t="n"/>
      <c r="J7386" s="9" t="n"/>
      <c r="K7386" s="8" t="n"/>
    </row>
    <row r="7387" hidden="1" ht="48" customHeight="1">
      <c r="A7387" s="8" t="n"/>
      <c r="B7387" s="8" t="n"/>
      <c r="C7387" s="8" t="n"/>
      <c r="D7387" s="3" t="n"/>
      <c r="E7387" s="3" t="n"/>
      <c r="F7387" s="3" t="n"/>
      <c r="G7387" s="3" t="n"/>
      <c r="H7387" s="9" t="n"/>
      <c r="I7387" s="9" t="n"/>
      <c r="J7387" s="9" t="n"/>
      <c r="K7387" s="8" t="n"/>
    </row>
    <row r="7388" hidden="1" ht="48" customHeight="1">
      <c r="A7388" s="8" t="n"/>
      <c r="B7388" s="8" t="n"/>
      <c r="C7388" s="8" t="n"/>
      <c r="D7388" s="3" t="n"/>
      <c r="E7388" s="3" t="n"/>
      <c r="F7388" s="3" t="n"/>
      <c r="G7388" s="3" t="n"/>
      <c r="H7388" s="9" t="n"/>
      <c r="I7388" s="9" t="n"/>
      <c r="J7388" s="9" t="n"/>
      <c r="K7388" s="8" t="n"/>
    </row>
    <row r="7389" hidden="1" ht="48" customHeight="1">
      <c r="A7389" s="8" t="n"/>
      <c r="B7389" s="8" t="n"/>
      <c r="C7389" s="8" t="n"/>
      <c r="D7389" s="3" t="n"/>
      <c r="E7389" s="3" t="n"/>
      <c r="F7389" s="3" t="n"/>
      <c r="G7389" s="3" t="n"/>
      <c r="H7389" s="9" t="n"/>
      <c r="I7389" s="9" t="n"/>
      <c r="J7389" s="9" t="n"/>
      <c r="K7389" s="8" t="n"/>
    </row>
    <row r="7390" hidden="1" ht="48" customHeight="1">
      <c r="A7390" s="8" t="n"/>
      <c r="B7390" s="8" t="n"/>
      <c r="C7390" s="8" t="n"/>
      <c r="D7390" s="3" t="n"/>
      <c r="E7390" s="3" t="n"/>
      <c r="F7390" s="3" t="n"/>
      <c r="G7390" s="3" t="n"/>
      <c r="H7390" s="9" t="n"/>
      <c r="I7390" s="9" t="n"/>
      <c r="J7390" s="9" t="n"/>
      <c r="K7390" s="8" t="n"/>
    </row>
    <row r="7391" hidden="1" ht="48" customHeight="1">
      <c r="A7391" s="8" t="n"/>
      <c r="B7391" s="8" t="n"/>
      <c r="C7391" s="8" t="n"/>
      <c r="D7391" s="3" t="n"/>
      <c r="E7391" s="3" t="n"/>
      <c r="F7391" s="3" t="n"/>
      <c r="G7391" s="3" t="n"/>
      <c r="H7391" s="9" t="n"/>
      <c r="I7391" s="9" t="n"/>
      <c r="J7391" s="9" t="n"/>
      <c r="K7391" s="8" t="n"/>
    </row>
    <row r="7392" hidden="1" ht="48" customHeight="1">
      <c r="A7392" s="8" t="n"/>
      <c r="B7392" s="8" t="n"/>
      <c r="C7392" s="8" t="n"/>
      <c r="D7392" s="3" t="n"/>
      <c r="E7392" s="3" t="n"/>
      <c r="F7392" s="3" t="n"/>
      <c r="G7392" s="3" t="n"/>
      <c r="H7392" s="9" t="n"/>
      <c r="I7392" s="9" t="n"/>
      <c r="J7392" s="9" t="n"/>
      <c r="K7392" s="8" t="n"/>
    </row>
    <row r="7393" hidden="1" ht="48" customHeight="1">
      <c r="A7393" s="8" t="n"/>
      <c r="B7393" s="8" t="n"/>
      <c r="C7393" s="8" t="n"/>
      <c r="D7393" s="3" t="n"/>
      <c r="E7393" s="3" t="n"/>
      <c r="F7393" s="3" t="n"/>
      <c r="G7393" s="3" t="n"/>
      <c r="H7393" s="9" t="n"/>
      <c r="I7393" s="9" t="n"/>
      <c r="J7393" s="9" t="n"/>
      <c r="K7393" s="8" t="n"/>
    </row>
    <row r="7394" hidden="1" ht="48" customHeight="1">
      <c r="A7394" s="8" t="n"/>
      <c r="B7394" s="8" t="n"/>
      <c r="C7394" s="8" t="n"/>
      <c r="D7394" s="3" t="n"/>
      <c r="E7394" s="3" t="n"/>
      <c r="F7394" s="3" t="n"/>
      <c r="G7394" s="3" t="n"/>
      <c r="H7394" s="9" t="n"/>
      <c r="I7394" s="9" t="n"/>
      <c r="J7394" s="9" t="n"/>
      <c r="K7394" s="8" t="n"/>
    </row>
    <row r="7395" hidden="1" ht="48" customHeight="1">
      <c r="A7395" s="8" t="n"/>
      <c r="B7395" s="8" t="n"/>
      <c r="C7395" s="8" t="n"/>
      <c r="D7395" s="3" t="n"/>
      <c r="E7395" s="3" t="n"/>
      <c r="F7395" s="3" t="n"/>
      <c r="G7395" s="3" t="n"/>
      <c r="H7395" s="9" t="n"/>
      <c r="I7395" s="9" t="n"/>
      <c r="J7395" s="9" t="n"/>
      <c r="K7395" s="8" t="n"/>
    </row>
    <row r="7396" hidden="1" ht="48" customHeight="1">
      <c r="A7396" s="8" t="n"/>
      <c r="B7396" s="8" t="n"/>
      <c r="C7396" s="8" t="n"/>
      <c r="D7396" s="3" t="n"/>
      <c r="E7396" s="3" t="n"/>
      <c r="F7396" s="3" t="n"/>
      <c r="G7396" s="3" t="n"/>
      <c r="H7396" s="9" t="n"/>
      <c r="I7396" s="9" t="n"/>
      <c r="J7396" s="9" t="n"/>
      <c r="K7396" s="8" t="n"/>
    </row>
    <row r="7397" hidden="1" ht="48" customHeight="1">
      <c r="A7397" s="8" t="n"/>
      <c r="B7397" s="8" t="n"/>
      <c r="C7397" s="8" t="n"/>
      <c r="D7397" s="3" t="n"/>
      <c r="E7397" s="3" t="n"/>
      <c r="F7397" s="3" t="n"/>
      <c r="G7397" s="3" t="n"/>
      <c r="H7397" s="9" t="n"/>
      <c r="I7397" s="9" t="n"/>
      <c r="J7397" s="9" t="n"/>
      <c r="K7397" s="8" t="n"/>
    </row>
    <row r="7398" hidden="1" ht="48" customHeight="1">
      <c r="A7398" s="8" t="n"/>
      <c r="B7398" s="8" t="n"/>
      <c r="C7398" s="8" t="n"/>
      <c r="D7398" s="3" t="n"/>
      <c r="E7398" s="3" t="n"/>
      <c r="F7398" s="3" t="n"/>
      <c r="G7398" s="3" t="n"/>
      <c r="H7398" s="9" t="n"/>
      <c r="I7398" s="9" t="n"/>
      <c r="J7398" s="9" t="n"/>
      <c r="K7398" s="8" t="n"/>
    </row>
    <row r="7399" hidden="1" ht="48" customHeight="1">
      <c r="A7399" s="8" t="n"/>
      <c r="B7399" s="8" t="n"/>
      <c r="C7399" s="8" t="n"/>
      <c r="D7399" s="3" t="n"/>
      <c r="E7399" s="3" t="n"/>
      <c r="F7399" s="3" t="n"/>
      <c r="G7399" s="3" t="n"/>
      <c r="H7399" s="9" t="n"/>
      <c r="I7399" s="9" t="n"/>
      <c r="J7399" s="9" t="n"/>
      <c r="K7399" s="8" t="n"/>
    </row>
    <row r="7400" hidden="1" ht="48" customHeight="1">
      <c r="A7400" s="8" t="n"/>
      <c r="B7400" s="8" t="n"/>
      <c r="C7400" s="8" t="n"/>
      <c r="D7400" s="3" t="n"/>
      <c r="E7400" s="3" t="n"/>
      <c r="F7400" s="3" t="n"/>
      <c r="G7400" s="3" t="n"/>
      <c r="H7400" s="9" t="n"/>
      <c r="I7400" s="9" t="n"/>
      <c r="J7400" s="9" t="n"/>
      <c r="K7400" s="8" t="n"/>
    </row>
    <row r="7401" hidden="1" ht="48" customHeight="1">
      <c r="A7401" s="8" t="n"/>
      <c r="B7401" s="8" t="n"/>
      <c r="C7401" s="8" t="n"/>
      <c r="D7401" s="3" t="n"/>
      <c r="E7401" s="3" t="n"/>
      <c r="F7401" s="3" t="n"/>
      <c r="G7401" s="3" t="n"/>
      <c r="H7401" s="9" t="n"/>
      <c r="I7401" s="9" t="n"/>
      <c r="J7401" s="9" t="n"/>
      <c r="K7401" s="8" t="n"/>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2026-10-16T05:25:04Z</dcterms:modified>
  <cp:lastModifiedBy>KHATRI Apoorv</cp:lastModifiedBy>
</cp:coreProperties>
</file>