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n"/>
      <c r="B4711" s="8" t="n"/>
      <c r="C4711" s="8" t="n"/>
      <c r="D4711" s="3" t="n"/>
      <c r="E4711" s="3" t="n"/>
      <c r="F4711" s="3" t="n"/>
      <c r="G4711" s="3" t="n"/>
      <c r="H4711" s="9" t="n"/>
      <c r="I4711" s="9" t="n"/>
      <c r="J4711" s="9" t="n"/>
      <c r="K4711" s="8" t="n"/>
    </row>
    <row r="4712" hidden="1" ht="48" customHeight="1">
      <c r="A4712" s="8" t="n"/>
      <c r="B4712" s="8" t="n"/>
      <c r="C4712" s="8" t="n"/>
      <c r="D4712" s="3" t="n"/>
      <c r="E4712" s="3" t="n"/>
      <c r="F4712" s="3" t="n"/>
      <c r="G4712" s="3" t="n"/>
      <c r="H4712" s="9" t="n"/>
      <c r="I4712" s="9" t="n"/>
      <c r="J4712" s="9" t="n"/>
      <c r="K4712" s="8" t="n"/>
    </row>
    <row r="4713" hidden="1" ht="48" customHeight="1">
      <c r="A4713" s="8" t="n"/>
      <c r="B4713" s="8" t="n"/>
      <c r="C4713" s="8" t="n"/>
      <c r="D4713" s="3" t="n"/>
      <c r="E4713" s="3" t="n"/>
      <c r="F4713" s="3" t="n"/>
      <c r="G4713" s="3" t="n"/>
      <c r="H4713" s="9" t="n"/>
      <c r="I4713" s="9" t="n"/>
      <c r="J4713" s="9" t="n"/>
      <c r="K4713" s="8" t="n"/>
    </row>
    <row r="4714" hidden="1" ht="48" customHeight="1">
      <c r="A4714" s="8" t="n"/>
      <c r="B4714" s="8" t="n"/>
      <c r="C4714" s="8" t="n"/>
      <c r="D4714" s="3" t="n"/>
      <c r="E4714" s="3" t="n"/>
      <c r="F4714" s="3" t="n"/>
      <c r="G4714" s="3" t="n"/>
      <c r="H4714" s="9" t="n"/>
      <c r="I4714" s="9" t="n"/>
      <c r="J4714" s="9" t="n"/>
      <c r="K4714" s="8" t="n"/>
    </row>
    <row r="4715" hidden="1" ht="48" customHeight="1">
      <c r="A4715" s="8" t="n"/>
      <c r="B4715" s="8" t="n"/>
      <c r="C4715" s="8" t="n"/>
      <c r="D4715" s="3" t="n"/>
      <c r="E4715" s="3" t="n"/>
      <c r="F4715" s="3" t="n"/>
      <c r="G4715" s="3" t="n"/>
      <c r="H4715" s="9" t="n"/>
      <c r="I4715" s="9" t="n"/>
      <c r="J4715" s="9" t="n"/>
      <c r="K4715" s="8" t="n"/>
    </row>
    <row r="4716" hidden="1" ht="48" customHeight="1">
      <c r="A4716" s="8" t="n"/>
      <c r="B4716" s="8" t="n"/>
      <c r="C4716" s="8" t="n"/>
      <c r="D4716" s="3" t="n"/>
      <c r="E4716" s="3" t="n"/>
      <c r="F4716" s="3" t="n"/>
      <c r="G4716" s="3" t="n"/>
      <c r="H4716" s="9" t="n"/>
      <c r="I4716" s="9" t="n"/>
      <c r="J4716" s="9" t="n"/>
      <c r="K4716" s="8" t="n"/>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2026-10-11T06:31:54Z</dcterms:modified>
  <cp:lastModifiedBy>KHATRI Apoorv</cp:lastModifiedBy>
</cp:coreProperties>
</file>