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n"/>
      <c r="B6531" s="8" t="n"/>
      <c r="C6531" s="8" t="n"/>
      <c r="D6531" s="3" t="n"/>
      <c r="E6531" s="3" t="n"/>
      <c r="F6531" s="3" t="n"/>
      <c r="G6531" s="3" t="n"/>
      <c r="H6531" s="9" t="n"/>
      <c r="I6531" s="9" t="n"/>
      <c r="J6531" s="9" t="n"/>
      <c r="K6531" s="8" t="n"/>
    </row>
    <row r="6532" hidden="1" ht="48" customHeight="1">
      <c r="A6532" s="8" t="n"/>
      <c r="B6532" s="8" t="n"/>
      <c r="C6532" s="8" t="n"/>
      <c r="D6532" s="3" t="n"/>
      <c r="E6532" s="3" t="n"/>
      <c r="F6532" s="3" t="n"/>
      <c r="G6532" s="3" t="n"/>
      <c r="H6532" s="9" t="n"/>
      <c r="I6532" s="9" t="n"/>
      <c r="J6532" s="9" t="n"/>
      <c r="K6532" s="8" t="n"/>
    </row>
    <row r="6533" hidden="1" ht="48" customHeight="1">
      <c r="A6533" s="8" t="n"/>
      <c r="B6533" s="8" t="n"/>
      <c r="C6533" s="8" t="n"/>
      <c r="D6533" s="3" t="n"/>
      <c r="E6533" s="3" t="n"/>
      <c r="F6533" s="3" t="n"/>
      <c r="G6533" s="3" t="n"/>
      <c r="H6533" s="9" t="n"/>
      <c r="I6533" s="9" t="n"/>
      <c r="J6533" s="9" t="n"/>
      <c r="K6533" s="8" t="n"/>
    </row>
    <row r="6534" hidden="1" ht="48" customHeight="1">
      <c r="A6534" s="8" t="n"/>
      <c r="B6534" s="8" t="n"/>
      <c r="C6534" s="8" t="n"/>
      <c r="D6534" s="3" t="n"/>
      <c r="E6534" s="3" t="n"/>
      <c r="F6534" s="3" t="n"/>
      <c r="G6534" s="3" t="n"/>
      <c r="H6534" s="9" t="n"/>
      <c r="I6534" s="9" t="n"/>
      <c r="J6534" s="9" t="n"/>
      <c r="K6534" s="8" t="n"/>
    </row>
    <row r="6535" hidden="1" ht="48" customHeight="1">
      <c r="A6535" s="8" t="n"/>
      <c r="B6535" s="8" t="n"/>
      <c r="C6535" s="8" t="n"/>
      <c r="D6535" s="3" t="n"/>
      <c r="E6535" s="3" t="n"/>
      <c r="F6535" s="3" t="n"/>
      <c r="G6535" s="3" t="n"/>
      <c r="H6535" s="9" t="n"/>
      <c r="I6535" s="9" t="n"/>
      <c r="J6535" s="9" t="n"/>
      <c r="K6535" s="8" t="n"/>
    </row>
    <row r="6536" hidden="1" ht="48" customHeight="1">
      <c r="A6536" s="8" t="n"/>
      <c r="B6536" s="8" t="n"/>
      <c r="C6536" s="8" t="n"/>
      <c r="D6536" s="3" t="n"/>
      <c r="E6536" s="3" t="n"/>
      <c r="F6536" s="3" t="n"/>
      <c r="G6536" s="3" t="n"/>
      <c r="H6536" s="9" t="n"/>
      <c r="I6536" s="9" t="n"/>
      <c r="J6536" s="9" t="n"/>
      <c r="K6536" s="8" t="n"/>
    </row>
    <row r="6537" hidden="1" ht="48" customHeight="1">
      <c r="A6537" s="8" t="n"/>
      <c r="B6537" s="8" t="n"/>
      <c r="C6537" s="8" t="n"/>
      <c r="D6537" s="3" t="n"/>
      <c r="E6537" s="3" t="n"/>
      <c r="F6537" s="3" t="n"/>
      <c r="G6537" s="3" t="n"/>
      <c r="H6537" s="9" t="n"/>
      <c r="I6537" s="9" t="n"/>
      <c r="J6537" s="9" t="n"/>
      <c r="K6537" s="8" t="n"/>
    </row>
    <row r="6538" hidden="1" ht="48" customHeight="1">
      <c r="A6538" s="8" t="n"/>
      <c r="B6538" s="8" t="n"/>
      <c r="C6538" s="8" t="n"/>
      <c r="D6538" s="3" t="n"/>
      <c r="E6538" s="3" t="n"/>
      <c r="F6538" s="3" t="n"/>
      <c r="G6538" s="3" t="n"/>
      <c r="H6538" s="9" t="n"/>
      <c r="I6538" s="9" t="n"/>
      <c r="J6538" s="9" t="n"/>
      <c r="K6538" s="8" t="n"/>
    </row>
    <row r="6539" hidden="1" ht="48" customHeight="1">
      <c r="A6539" s="8" t="n"/>
      <c r="B6539" s="8" t="n"/>
      <c r="C6539" s="8" t="n"/>
      <c r="D6539" s="3" t="n"/>
      <c r="E6539" s="3" t="n"/>
      <c r="F6539" s="3" t="n"/>
      <c r="G6539" s="3" t="n"/>
      <c r="H6539" s="9" t="n"/>
      <c r="I6539" s="9" t="n"/>
      <c r="J6539" s="9" t="n"/>
      <c r="K6539" s="8" t="n"/>
    </row>
    <row r="6540" hidden="1" ht="48" customHeight="1">
      <c r="A6540" s="8" t="n"/>
      <c r="B6540" s="8" t="n"/>
      <c r="C6540" s="8" t="n"/>
      <c r="D6540" s="3" t="n"/>
      <c r="E6540" s="3" t="n"/>
      <c r="F6540" s="3" t="n"/>
      <c r="G6540" s="3" t="n"/>
      <c r="H6540" s="9" t="n"/>
      <c r="I6540" s="9" t="n"/>
      <c r="J6540" s="9" t="n"/>
      <c r="K6540" s="8" t="n"/>
    </row>
    <row r="6541" hidden="1" ht="48" customHeight="1">
      <c r="A6541" s="8" t="n"/>
      <c r="B6541" s="8" t="n"/>
      <c r="C6541" s="8" t="n"/>
      <c r="D6541" s="3" t="n"/>
      <c r="E6541" s="3" t="n"/>
      <c r="F6541" s="3" t="n"/>
      <c r="G6541" s="3" t="n"/>
      <c r="H6541" s="9" t="n"/>
      <c r="I6541" s="9" t="n"/>
      <c r="J6541" s="9" t="n"/>
      <c r="K6541" s="8" t="n"/>
    </row>
    <row r="6542" hidden="1" ht="48" customHeight="1">
      <c r="A6542" s="8" t="n"/>
      <c r="B6542" s="8" t="n"/>
      <c r="C6542" s="8" t="n"/>
      <c r="D6542" s="3" t="n"/>
      <c r="E6542" s="3" t="n"/>
      <c r="F6542" s="3" t="n"/>
      <c r="G6542" s="3" t="n"/>
      <c r="H6542" s="9" t="n"/>
      <c r="I6542" s="9" t="n"/>
      <c r="J6542" s="9" t="n"/>
      <c r="K6542" s="8" t="n"/>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2026-10-14T11:14:43Z</dcterms:modified>
  <cp:lastModifiedBy>KHATRI Apoorv</cp:lastModifiedBy>
</cp:coreProperties>
</file>