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B6VC3AP"/>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B6VC3AP"/>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3B6VC3AP"/>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0" sqref="E10"/>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G1" sqref="G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149" activePane="bottomRight" state="frozen"/>
      <selection pane="topRight" activeCell="A1" sqref="A1"/>
      <selection pane="bottomLeft" activeCell="A1" sqref="A1"/>
      <selection pane="bottomRight" activeCell="E1151" sqref="E115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2026-10-10T03:57:07Z</dcterms:modified>
  <cp:lastModifiedBy>KHATRI Apoorv</cp:lastModifiedBy>
</cp:coreProperties>
</file>