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n"/>
      <c r="B4627" s="8" t="n"/>
      <c r="C4627" s="8" t="n"/>
      <c r="D4627" s="3" t="n"/>
      <c r="E4627" s="3" t="n"/>
      <c r="F4627" s="3" t="n"/>
      <c r="G4627" s="3" t="n"/>
      <c r="H4627" s="9" t="n"/>
      <c r="I4627" s="9" t="n"/>
      <c r="J4627" s="9" t="n"/>
      <c r="K4627" s="8" t="n"/>
    </row>
    <row r="4628" hidden="1" ht="48" customHeight="1">
      <c r="A4628" s="8" t="n"/>
      <c r="B4628" s="8" t="n"/>
      <c r="C4628" s="8" t="n"/>
      <c r="D4628" s="3" t="n"/>
      <c r="E4628" s="3" t="n"/>
      <c r="F4628" s="3" t="n"/>
      <c r="G4628" s="3" t="n"/>
      <c r="H4628" s="9" t="n"/>
      <c r="I4628" s="9" t="n"/>
      <c r="J4628" s="9" t="n"/>
      <c r="K4628" s="8" t="n"/>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2026-10-11T04:56:50Z</dcterms:modified>
  <cp:lastModifiedBy>KHATRI Apoorv</cp:lastModifiedBy>
</cp:coreProperties>
</file>