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n"/>
      <c r="B2559" s="8" t="n"/>
      <c r="C2559" s="3" t="n"/>
      <c r="D2559" s="3" t="n"/>
      <c r="E2559" s="3" t="n"/>
      <c r="F2559" s="3" t="n"/>
      <c r="G2559" s="3" t="n"/>
      <c r="H2559" s="3" t="n"/>
      <c r="I2559" s="9" t="n"/>
      <c r="J2559" s="9" t="n"/>
      <c r="K2559" s="9" t="n"/>
      <c r="L2559" s="9" t="n"/>
      <c r="M2559" s="9" t="n"/>
      <c r="N2559" s="8" t="n"/>
      <c r="O2559" s="8" t="n"/>
    </row>
    <row r="2560" hidden="1" ht="48" customHeight="1">
      <c r="A2560" s="8" t="n"/>
      <c r="B2560" s="8" t="n"/>
      <c r="C2560" s="3" t="n"/>
      <c r="D2560" s="3" t="n"/>
      <c r="E2560" s="3" t="n"/>
      <c r="F2560" s="3" t="n"/>
      <c r="G2560" s="3" t="n"/>
      <c r="H2560" s="3" t="n"/>
      <c r="I2560" s="9" t="n"/>
      <c r="J2560" s="9" t="n"/>
      <c r="K2560" s="9" t="n"/>
      <c r="L2560" s="9" t="n"/>
      <c r="M2560" s="9" t="n"/>
      <c r="N2560" s="8" t="n"/>
      <c r="O2560" s="8" t="n"/>
    </row>
    <row r="2561" hidden="1" ht="48" customHeight="1">
      <c r="A2561" s="8" t="n"/>
      <c r="B2561" s="8" t="n"/>
      <c r="C2561" s="3" t="n"/>
      <c r="D2561" s="3" t="n"/>
      <c r="E2561" s="3" t="n"/>
      <c r="F2561" s="3" t="n"/>
      <c r="G2561" s="3" t="n"/>
      <c r="H2561" s="3" t="n"/>
      <c r="I2561" s="9" t="n"/>
      <c r="J2561" s="9" t="n"/>
      <c r="K2561" s="9" t="n"/>
      <c r="L2561" s="9" t="n"/>
      <c r="M2561" s="9" t="n"/>
      <c r="N2561" s="8" t="n"/>
      <c r="O2561" s="8" t="n"/>
    </row>
    <row r="2562" hidden="1" ht="48" customHeight="1">
      <c r="A2562" s="8" t="n"/>
      <c r="B2562" s="8" t="n"/>
      <c r="C2562" s="3" t="n"/>
      <c r="D2562" s="3" t="n"/>
      <c r="E2562" s="3" t="n"/>
      <c r="F2562" s="3" t="n"/>
      <c r="G2562" s="3" t="n"/>
      <c r="H2562" s="3" t="n"/>
      <c r="I2562" s="9" t="n"/>
      <c r="J2562" s="9" t="n"/>
      <c r="K2562" s="9" t="n"/>
      <c r="L2562" s="9" t="n"/>
      <c r="M2562" s="9" t="n"/>
      <c r="N2562" s="8" t="n"/>
      <c r="O2562" s="8" t="n"/>
    </row>
    <row r="2563" hidden="1" ht="48" customHeight="1">
      <c r="A2563" s="8" t="n"/>
      <c r="B2563" s="8" t="n"/>
      <c r="C2563" s="3" t="n"/>
      <c r="D2563" s="3" t="n"/>
      <c r="E2563" s="3" t="n"/>
      <c r="F2563" s="3" t="n"/>
      <c r="G2563" s="3" t="n"/>
      <c r="H2563" s="3" t="n"/>
      <c r="I2563" s="9" t="n"/>
      <c r="J2563" s="9" t="n"/>
      <c r="K2563" s="9" t="n"/>
      <c r="L2563" s="9" t="n"/>
      <c r="M2563" s="9" t="n"/>
      <c r="N2563" s="8" t="n"/>
      <c r="O2563" s="8" t="n"/>
    </row>
    <row r="2564" hidden="1" ht="48" customHeight="1">
      <c r="A2564" s="8" t="n"/>
      <c r="B2564" s="8" t="n"/>
      <c r="C2564" s="3" t="n"/>
      <c r="D2564" s="3" t="n"/>
      <c r="E2564" s="3" t="n"/>
      <c r="F2564" s="3" t="n"/>
      <c r="G2564" s="3" t="n"/>
      <c r="H2564" s="3" t="n"/>
      <c r="I2564" s="9" t="n"/>
      <c r="J2564" s="9" t="n"/>
      <c r="K2564" s="9" t="n"/>
      <c r="L2564" s="9" t="n"/>
      <c r="M2564" s="9" t="n"/>
      <c r="N2564" s="8" t="n"/>
      <c r="O2564" s="8" t="n"/>
    </row>
    <row r="2565" hidden="1" ht="48" customHeight="1">
      <c r="A2565" s="8" t="n"/>
      <c r="B2565" s="8" t="n"/>
      <c r="C2565" s="3" t="n"/>
      <c r="D2565" s="3" t="n"/>
      <c r="E2565" s="3" t="n"/>
      <c r="F2565" s="3" t="n"/>
      <c r="G2565" s="3" t="n"/>
      <c r="H2565" s="3" t="n"/>
      <c r="I2565" s="9" t="n"/>
      <c r="J2565" s="9" t="n"/>
      <c r="K2565" s="9" t="n"/>
      <c r="L2565" s="9" t="n"/>
      <c r="M2565" s="9" t="n"/>
      <c r="N2565" s="8" t="n"/>
      <c r="O2565" s="8" t="n"/>
    </row>
    <row r="2566" hidden="1" ht="48" customHeight="1">
      <c r="A2566" s="8" t="n"/>
      <c r="B2566" s="8" t="n"/>
      <c r="C2566" s="3" t="n"/>
      <c r="D2566" s="3" t="n"/>
      <c r="E2566" s="3" t="n"/>
      <c r="F2566" s="3" t="n"/>
      <c r="G2566" s="3" t="n"/>
      <c r="H2566" s="3" t="n"/>
      <c r="I2566" s="9" t="n"/>
      <c r="J2566" s="9" t="n"/>
      <c r="K2566" s="9" t="n"/>
      <c r="L2566" s="9" t="n"/>
      <c r="M2566" s="9" t="n"/>
      <c r="N2566" s="8" t="n"/>
      <c r="O2566" s="8" t="n"/>
    </row>
    <row r="2567" hidden="1" ht="48" customHeight="1">
      <c r="A2567" s="8" t="n"/>
      <c r="B2567" s="8" t="n"/>
      <c r="C2567" s="3" t="n"/>
      <c r="D2567" s="3" t="n"/>
      <c r="E2567" s="3" t="n"/>
      <c r="F2567" s="3" t="n"/>
      <c r="G2567" s="3" t="n"/>
      <c r="H2567" s="3" t="n"/>
      <c r="I2567" s="9" t="n"/>
      <c r="J2567" s="9" t="n"/>
      <c r="K2567" s="9" t="n"/>
      <c r="L2567" s="9" t="n"/>
      <c r="M2567" s="9" t="n"/>
      <c r="N2567" s="8" t="n"/>
      <c r="O2567" s="8" t="n"/>
    </row>
    <row r="2568" hidden="1" ht="48" customHeight="1">
      <c r="A2568" s="8" t="n"/>
      <c r="B2568" s="8" t="n"/>
      <c r="C2568" s="3" t="n"/>
      <c r="D2568" s="3" t="n"/>
      <c r="E2568" s="3" t="n"/>
      <c r="F2568" s="3" t="n"/>
      <c r="G2568" s="3" t="n"/>
      <c r="H2568" s="3" t="n"/>
      <c r="I2568" s="9" t="n"/>
      <c r="J2568" s="9" t="n"/>
      <c r="K2568" s="9" t="n"/>
      <c r="L2568" s="9" t="n"/>
      <c r="M2568" s="9" t="n"/>
      <c r="N2568" s="8" t="n"/>
      <c r="O2568" s="8" t="n"/>
    </row>
    <row r="2569" hidden="1" ht="48" customHeight="1">
      <c r="A2569" s="8" t="n"/>
      <c r="B2569" s="8" t="n"/>
      <c r="C2569" s="3" t="n"/>
      <c r="D2569" s="3" t="n"/>
      <c r="E2569" s="3" t="n"/>
      <c r="F2569" s="3" t="n"/>
      <c r="G2569" s="3" t="n"/>
      <c r="H2569" s="3" t="n"/>
      <c r="I2569" s="9" t="n"/>
      <c r="J2569" s="9" t="n"/>
      <c r="K2569" s="9" t="n"/>
      <c r="L2569" s="9" t="n"/>
      <c r="M2569" s="9" t="n"/>
      <c r="N2569" s="8" t="n"/>
      <c r="O2569" s="8" t="n"/>
    </row>
    <row r="2570" hidden="1" ht="48" customHeight="1">
      <c r="A2570" s="8" t="n"/>
      <c r="B2570" s="8" t="n"/>
      <c r="C2570" s="3" t="n"/>
      <c r="D2570" s="3" t="n"/>
      <c r="E2570" s="3" t="n"/>
      <c r="F2570" s="3" t="n"/>
      <c r="G2570" s="3" t="n"/>
      <c r="H2570" s="3" t="n"/>
      <c r="I2570" s="9" t="n"/>
      <c r="J2570" s="9" t="n"/>
      <c r="K2570" s="9" t="n"/>
      <c r="L2570" s="9" t="n"/>
      <c r="M2570" s="9" t="n"/>
      <c r="N2570" s="8" t="n"/>
      <c r="O2570" s="8" t="n"/>
    </row>
    <row r="2571" hidden="1" ht="48" customHeight="1">
      <c r="A2571" s="8" t="n"/>
      <c r="B2571" s="8" t="n"/>
      <c r="C2571" s="3" t="n"/>
      <c r="D2571" s="3" t="n"/>
      <c r="E2571" s="3" t="n"/>
      <c r="F2571" s="3" t="n"/>
      <c r="G2571" s="3" t="n"/>
      <c r="H2571" s="3" t="n"/>
      <c r="I2571" s="9" t="n"/>
      <c r="J2571" s="9" t="n"/>
      <c r="K2571" s="9" t="n"/>
      <c r="L2571" s="9" t="n"/>
      <c r="M2571" s="9" t="n"/>
      <c r="N2571" s="8" t="n"/>
      <c r="O2571" s="8" t="n"/>
    </row>
    <row r="2572" hidden="1" ht="48" customHeight="1">
      <c r="A2572" s="8" t="n"/>
      <c r="B2572" s="8" t="n"/>
      <c r="C2572" s="3" t="n"/>
      <c r="D2572" s="3" t="n"/>
      <c r="E2572" s="3" t="n"/>
      <c r="F2572" s="3" t="n"/>
      <c r="G2572" s="3" t="n"/>
      <c r="H2572" s="3" t="n"/>
      <c r="I2572" s="9" t="n"/>
      <c r="J2572" s="9" t="n"/>
      <c r="K2572" s="9" t="n"/>
      <c r="L2572" s="9" t="n"/>
      <c r="M2572" s="9" t="n"/>
      <c r="N2572" s="8" t="n"/>
      <c r="O2572" s="8" t="n"/>
    </row>
    <row r="2573" hidden="1" ht="48" customHeight="1">
      <c r="A2573" s="8" t="n"/>
      <c r="B2573" s="8" t="n"/>
      <c r="C2573" s="3" t="n"/>
      <c r="D2573" s="3" t="n"/>
      <c r="E2573" s="3" t="n"/>
      <c r="F2573" s="3" t="n"/>
      <c r="G2573" s="3" t="n"/>
      <c r="H2573" s="3" t="n"/>
      <c r="I2573" s="9" t="n"/>
      <c r="J2573" s="9" t="n"/>
      <c r="K2573" s="9" t="n"/>
      <c r="L2573" s="9" t="n"/>
      <c r="M2573" s="9" t="n"/>
      <c r="N2573" s="8" t="n"/>
      <c r="O2573" s="8" t="n"/>
    </row>
    <row r="2574" hidden="1" ht="48" customHeight="1">
      <c r="A2574" s="8" t="n"/>
      <c r="B2574" s="8" t="n"/>
      <c r="C2574" s="3" t="n"/>
      <c r="D2574" s="3" t="n"/>
      <c r="E2574" s="3" t="n"/>
      <c r="F2574" s="3" t="n"/>
      <c r="G2574" s="3" t="n"/>
      <c r="H2574" s="3" t="n"/>
      <c r="I2574" s="9" t="n"/>
      <c r="J2574" s="9" t="n"/>
      <c r="K2574" s="9" t="n"/>
      <c r="L2574" s="9" t="n"/>
      <c r="M2574" s="9" t="n"/>
      <c r="N2574" s="8" t="n"/>
      <c r="O2574" s="8" t="n"/>
    </row>
    <row r="2575" hidden="1" ht="48" customHeight="1">
      <c r="A2575" s="8" t="n"/>
      <c r="B2575" s="8" t="n"/>
      <c r="C2575" s="3" t="n"/>
      <c r="D2575" s="3" t="n"/>
      <c r="E2575" s="3" t="n"/>
      <c r="F2575" s="3" t="n"/>
      <c r="G2575" s="3" t="n"/>
      <c r="H2575" s="3" t="n"/>
      <c r="I2575" s="9" t="n"/>
      <c r="J2575" s="9" t="n"/>
      <c r="K2575" s="9" t="n"/>
      <c r="L2575" s="9" t="n"/>
      <c r="M2575" s="9" t="n"/>
      <c r="N2575" s="8" t="n"/>
      <c r="O2575" s="8" t="n"/>
    </row>
    <row r="2576" hidden="1" ht="48" customHeight="1">
      <c r="A2576" s="8" t="n"/>
      <c r="B2576" s="8" t="n"/>
      <c r="C2576" s="3" t="n"/>
      <c r="D2576" s="3" t="n"/>
      <c r="E2576" s="3" t="n"/>
      <c r="F2576" s="3" t="n"/>
      <c r="G2576" s="3" t="n"/>
      <c r="H2576" s="3" t="n"/>
      <c r="I2576" s="9" t="n"/>
      <c r="J2576" s="9" t="n"/>
      <c r="K2576" s="9" t="n"/>
      <c r="L2576" s="9" t="n"/>
      <c r="M2576" s="9" t="n"/>
      <c r="N2576" s="8" t="n"/>
      <c r="O2576" s="8" t="n"/>
    </row>
    <row r="2577" hidden="1" ht="48" customHeight="1">
      <c r="A2577" s="8" t="n"/>
      <c r="B2577" s="8" t="n"/>
      <c r="C2577" s="3" t="n"/>
      <c r="D2577" s="3" t="n"/>
      <c r="E2577" s="3" t="n"/>
      <c r="F2577" s="3" t="n"/>
      <c r="G2577" s="3" t="n"/>
      <c r="H2577" s="3" t="n"/>
      <c r="I2577" s="9" t="n"/>
      <c r="J2577" s="9" t="n"/>
      <c r="K2577" s="9" t="n"/>
      <c r="L2577" s="9" t="n"/>
      <c r="M2577" s="9" t="n"/>
      <c r="N2577" s="8" t="n"/>
      <c r="O2577" s="8" t="n"/>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n"/>
      <c r="B6479" s="8" t="n"/>
      <c r="C6479" s="8" t="n"/>
      <c r="D6479" s="3" t="n"/>
      <c r="E6479" s="3" t="n"/>
      <c r="F6479" s="3" t="n"/>
      <c r="G6479" s="3" t="n"/>
      <c r="H6479" s="9" t="n"/>
      <c r="I6479" s="9" t="n"/>
      <c r="J6479" s="9" t="n"/>
      <c r="K6479" s="8" t="n"/>
    </row>
    <row r="6480" hidden="1" ht="48" customHeight="1">
      <c r="A6480" s="8" t="n"/>
      <c r="B6480" s="8" t="n"/>
      <c r="C6480" s="8" t="n"/>
      <c r="D6480" s="3" t="n"/>
      <c r="E6480" s="3" t="n"/>
      <c r="F6480" s="3" t="n"/>
      <c r="G6480" s="3" t="n"/>
      <c r="H6480" s="9" t="n"/>
      <c r="I6480" s="9" t="n"/>
      <c r="J6480" s="9" t="n"/>
      <c r="K6480" s="8" t="n"/>
    </row>
    <row r="6481" hidden="1" ht="48" customHeight="1">
      <c r="A6481" s="8" t="n"/>
      <c r="B6481" s="8" t="n"/>
      <c r="C6481" s="8" t="n"/>
      <c r="D6481" s="3" t="n"/>
      <c r="E6481" s="3" t="n"/>
      <c r="F6481" s="3" t="n"/>
      <c r="G6481" s="3" t="n"/>
      <c r="H6481" s="9" t="n"/>
      <c r="I6481" s="9" t="n"/>
      <c r="J6481" s="9" t="n"/>
      <c r="K6481" s="8" t="n"/>
    </row>
    <row r="6482" hidden="1" ht="48" customHeight="1">
      <c r="A6482" s="8" t="n"/>
      <c r="B6482" s="8" t="n"/>
      <c r="C6482" s="8" t="n"/>
      <c r="D6482" s="3" t="n"/>
      <c r="E6482" s="3" t="n"/>
      <c r="F6482" s="3" t="n"/>
      <c r="G6482" s="3" t="n"/>
      <c r="H6482" s="9" t="n"/>
      <c r="I6482" s="9" t="n"/>
      <c r="J6482" s="9" t="n"/>
      <c r="K6482" s="8" t="n"/>
    </row>
    <row r="6483" hidden="1" ht="48" customHeight="1">
      <c r="A6483" s="8" t="n"/>
      <c r="B6483" s="8" t="n"/>
      <c r="C6483" s="8" t="n"/>
      <c r="D6483" s="3" t="n"/>
      <c r="E6483" s="3" t="n"/>
      <c r="F6483" s="3" t="n"/>
      <c r="G6483" s="3" t="n"/>
      <c r="H6483" s="9" t="n"/>
      <c r="I6483" s="9" t="n"/>
      <c r="J6483" s="9" t="n"/>
      <c r="K6483" s="8" t="n"/>
    </row>
    <row r="6484" hidden="1" ht="48" customHeight="1">
      <c r="A6484" s="8" t="n"/>
      <c r="B6484" s="8" t="n"/>
      <c r="C6484" s="8" t="n"/>
      <c r="D6484" s="3" t="n"/>
      <c r="E6484" s="3" t="n"/>
      <c r="F6484" s="3" t="n"/>
      <c r="G6484" s="3" t="n"/>
      <c r="H6484" s="9" t="n"/>
      <c r="I6484" s="9" t="n"/>
      <c r="J6484" s="9" t="n"/>
      <c r="K6484" s="8" t="n"/>
    </row>
    <row r="6485" hidden="1" ht="48" customHeight="1">
      <c r="A6485" s="8" t="n"/>
      <c r="B6485" s="8" t="n"/>
      <c r="C6485" s="8" t="n"/>
      <c r="D6485" s="3" t="n"/>
      <c r="E6485" s="3" t="n"/>
      <c r="F6485" s="3" t="n"/>
      <c r="G6485" s="3" t="n"/>
      <c r="H6485" s="9" t="n"/>
      <c r="I6485" s="9" t="n"/>
      <c r="J6485" s="9" t="n"/>
      <c r="K6485" s="8" t="n"/>
    </row>
    <row r="6486" hidden="1" ht="48" customHeight="1">
      <c r="A6486" s="8" t="n"/>
      <c r="B6486" s="8" t="n"/>
      <c r="C6486" s="8" t="n"/>
      <c r="D6486" s="3" t="n"/>
      <c r="E6486" s="3" t="n"/>
      <c r="F6486" s="3" t="n"/>
      <c r="G6486" s="3" t="n"/>
      <c r="H6486" s="9" t="n"/>
      <c r="I6486" s="9" t="n"/>
      <c r="J6486" s="9" t="n"/>
      <c r="K6486" s="8" t="n"/>
    </row>
    <row r="6487" hidden="1" ht="48" customHeight="1">
      <c r="A6487" s="8" t="n"/>
      <c r="B6487" s="8" t="n"/>
      <c r="C6487" s="8" t="n"/>
      <c r="D6487" s="3" t="n"/>
      <c r="E6487" s="3" t="n"/>
      <c r="F6487" s="3" t="n"/>
      <c r="G6487" s="3" t="n"/>
      <c r="H6487" s="9" t="n"/>
      <c r="I6487" s="9" t="n"/>
      <c r="J6487" s="9" t="n"/>
      <c r="K6487" s="8" t="n"/>
    </row>
    <row r="6488" hidden="1" ht="48" customHeight="1">
      <c r="A6488" s="8" t="n"/>
      <c r="B6488" s="8" t="n"/>
      <c r="C6488" s="8" t="n"/>
      <c r="D6488" s="3" t="n"/>
      <c r="E6488" s="3" t="n"/>
      <c r="F6488" s="3" t="n"/>
      <c r="G6488" s="3" t="n"/>
      <c r="H6488" s="9" t="n"/>
      <c r="I6488" s="9" t="n"/>
      <c r="J6488" s="9" t="n"/>
      <c r="K6488" s="8" t="n"/>
    </row>
    <row r="6489" hidden="1" ht="48" customHeight="1">
      <c r="A6489" s="8" t="n"/>
      <c r="B6489" s="8" t="n"/>
      <c r="C6489" s="8" t="n"/>
      <c r="D6489" s="3" t="n"/>
      <c r="E6489" s="3" t="n"/>
      <c r="F6489" s="3" t="n"/>
      <c r="G6489" s="3" t="n"/>
      <c r="H6489" s="9" t="n"/>
      <c r="I6489" s="9" t="n"/>
      <c r="J6489" s="9" t="n"/>
      <c r="K6489" s="8" t="n"/>
    </row>
    <row r="6490" hidden="1" ht="48" customHeight="1">
      <c r="A6490" s="8" t="n"/>
      <c r="B6490" s="8" t="n"/>
      <c r="C6490" s="8" t="n"/>
      <c r="D6490" s="3" t="n"/>
      <c r="E6490" s="3" t="n"/>
      <c r="F6490" s="3" t="n"/>
      <c r="G6490" s="3" t="n"/>
      <c r="H6490" s="9" t="n"/>
      <c r="I6490" s="9" t="n"/>
      <c r="J6490" s="9" t="n"/>
      <c r="K6490" s="8" t="n"/>
    </row>
    <row r="6491" hidden="1" ht="48" customHeight="1">
      <c r="A6491" s="8" t="n"/>
      <c r="B6491" s="8" t="n"/>
      <c r="C6491" s="8" t="n"/>
      <c r="D6491" s="3" t="n"/>
      <c r="E6491" s="3" t="n"/>
      <c r="F6491" s="3" t="n"/>
      <c r="G6491" s="3" t="n"/>
      <c r="H6491" s="9" t="n"/>
      <c r="I6491" s="9" t="n"/>
      <c r="J6491" s="9" t="n"/>
      <c r="K6491" s="8" t="n"/>
    </row>
    <row r="6492" hidden="1" ht="48" customHeight="1">
      <c r="A6492" s="8" t="n"/>
      <c r="B6492" s="8" t="n"/>
      <c r="C6492" s="8" t="n"/>
      <c r="D6492" s="3" t="n"/>
      <c r="E6492" s="3" t="n"/>
      <c r="F6492" s="3" t="n"/>
      <c r="G6492" s="3" t="n"/>
      <c r="H6492" s="9" t="n"/>
      <c r="I6492" s="9" t="n"/>
      <c r="J6492" s="9" t="n"/>
      <c r="K6492" s="8" t="n"/>
    </row>
    <row r="6493" hidden="1" ht="48" customHeight="1">
      <c r="A6493" s="8" t="n"/>
      <c r="B6493" s="8" t="n"/>
      <c r="C6493" s="8" t="n"/>
      <c r="D6493" s="3" t="n"/>
      <c r="E6493" s="3" t="n"/>
      <c r="F6493" s="3" t="n"/>
      <c r="G6493" s="3" t="n"/>
      <c r="H6493" s="9" t="n"/>
      <c r="I6493" s="9" t="n"/>
      <c r="J6493" s="9" t="n"/>
      <c r="K6493" s="8" t="n"/>
    </row>
    <row r="6494" hidden="1" ht="48" customHeight="1">
      <c r="A6494" s="8" t="n"/>
      <c r="B6494" s="8" t="n"/>
      <c r="C6494" s="8" t="n"/>
      <c r="D6494" s="3" t="n"/>
      <c r="E6494" s="3" t="n"/>
      <c r="F6494" s="3" t="n"/>
      <c r="G6494" s="3" t="n"/>
      <c r="H6494" s="9" t="n"/>
      <c r="I6494" s="9" t="n"/>
      <c r="J6494" s="9" t="n"/>
      <c r="K6494" s="8" t="n"/>
    </row>
    <row r="6495" hidden="1" ht="48" customHeight="1">
      <c r="A6495" s="8" t="n"/>
      <c r="B6495" s="8" t="n"/>
      <c r="C6495" s="8" t="n"/>
      <c r="D6495" s="3" t="n"/>
      <c r="E6495" s="3" t="n"/>
      <c r="F6495" s="3" t="n"/>
      <c r="G6495" s="3" t="n"/>
      <c r="H6495" s="9" t="n"/>
      <c r="I6495" s="9" t="n"/>
      <c r="J6495" s="9" t="n"/>
      <c r="K6495" s="8" t="n"/>
    </row>
    <row r="6496" hidden="1" ht="48" customHeight="1">
      <c r="A6496" s="8" t="n"/>
      <c r="B6496" s="8" t="n"/>
      <c r="C6496" s="8" t="n"/>
      <c r="D6496" s="3" t="n"/>
      <c r="E6496" s="3" t="n"/>
      <c r="F6496" s="3" t="n"/>
      <c r="G6496" s="3" t="n"/>
      <c r="H6496" s="9" t="n"/>
      <c r="I6496" s="9" t="n"/>
      <c r="J6496" s="9" t="n"/>
      <c r="K6496" s="8" t="n"/>
    </row>
    <row r="6497" hidden="1" ht="48" customHeight="1">
      <c r="A6497" s="8" t="n"/>
      <c r="B6497" s="8" t="n"/>
      <c r="C6497" s="8" t="n"/>
      <c r="D6497" s="3" t="n"/>
      <c r="E6497" s="3" t="n"/>
      <c r="F6497" s="3" t="n"/>
      <c r="G6497" s="3" t="n"/>
      <c r="H6497" s="9" t="n"/>
      <c r="I6497" s="9" t="n"/>
      <c r="J6497" s="9" t="n"/>
      <c r="K6497" s="8" t="n"/>
    </row>
    <row r="6498" hidden="1" ht="48" customHeight="1">
      <c r="A6498" s="8" t="n"/>
      <c r="B6498" s="8" t="n"/>
      <c r="C6498" s="8" t="n"/>
      <c r="D6498" s="3" t="n"/>
      <c r="E6498" s="3" t="n"/>
      <c r="F6498" s="3" t="n"/>
      <c r="G6498" s="3" t="n"/>
      <c r="H6498" s="9" t="n"/>
      <c r="I6498" s="9" t="n"/>
      <c r="J6498" s="9" t="n"/>
      <c r="K6498" s="8" t="n"/>
    </row>
    <row r="6499" hidden="1" ht="48" customHeight="1">
      <c r="A6499" s="8" t="n"/>
      <c r="B6499" s="8" t="n"/>
      <c r="C6499" s="8" t="n"/>
      <c r="D6499" s="3" t="n"/>
      <c r="E6499" s="3" t="n"/>
      <c r="F6499" s="3" t="n"/>
      <c r="G6499" s="3" t="n"/>
      <c r="H6499" s="9" t="n"/>
      <c r="I6499" s="9" t="n"/>
      <c r="J6499" s="9" t="n"/>
      <c r="K6499" s="8" t="n"/>
    </row>
    <row r="6500" hidden="1" ht="48" customHeight="1">
      <c r="A6500" s="8" t="n"/>
      <c r="B6500" s="8" t="n"/>
      <c r="C6500" s="8" t="n"/>
      <c r="D6500" s="3" t="n"/>
      <c r="E6500" s="3" t="n"/>
      <c r="F6500" s="3" t="n"/>
      <c r="G6500" s="3" t="n"/>
      <c r="H6500" s="9" t="n"/>
      <c r="I6500" s="9" t="n"/>
      <c r="J6500" s="9" t="n"/>
      <c r="K6500" s="8" t="n"/>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n"/>
      <c r="B4488" s="8" t="n"/>
      <c r="C4488" s="8" t="n"/>
      <c r="D4488" s="3" t="n"/>
      <c r="E4488" s="3" t="n"/>
      <c r="F4488" s="3" t="n"/>
      <c r="G4488" s="3" t="n"/>
      <c r="H4488" s="3" t="n"/>
      <c r="I4488" s="3" t="n"/>
      <c r="J4488" s="3" t="n"/>
      <c r="K4488" s="9" t="n"/>
      <c r="L4488" s="8" t="n"/>
      <c r="M4488" s="9" t="n"/>
      <c r="N4488" s="9" t="n"/>
      <c r="O4488" s="9" t="n"/>
      <c r="P4488" s="9" t="n"/>
      <c r="Q4488" s="8" t="n"/>
      <c r="R4488" s="8" t="n"/>
    </row>
    <row r="4489" hidden="1">
      <c r="A4489" s="8" t="n"/>
      <c r="B4489" s="8" t="n"/>
      <c r="C4489" s="8" t="n"/>
      <c r="D4489" s="3" t="n"/>
      <c r="E4489" s="3" t="n"/>
      <c r="F4489" s="3" t="n"/>
      <c r="G4489" s="3" t="n"/>
      <c r="H4489" s="3" t="n"/>
      <c r="I4489" s="3" t="n"/>
      <c r="J4489" s="3" t="n"/>
      <c r="K4489" s="9" t="n"/>
      <c r="L4489" s="8" t="n"/>
      <c r="M4489" s="9" t="n"/>
      <c r="N4489" s="9" t="n"/>
      <c r="O4489" s="9" t="n"/>
      <c r="P4489" s="9" t="n"/>
      <c r="Q4489" s="8" t="n"/>
      <c r="R4489" s="8" t="n"/>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2026-10-14T08:30:06Z</dcterms:modified>
  <cp:lastModifiedBy>KHATRI Apoorv</cp:lastModifiedBy>
</cp:coreProperties>
</file>