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956" headerRowCount="1" totalsRowShown="0">
  <autoFilter ref="A6:O2956">
    <filterColumn colId="0" hiddenButton="0" showButton="1">
      <filters>
        <filter val="ME6H5V5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032" headerRowCount="1" totalsRowShown="0">
  <autoFilter ref="A6:K7032">
    <filterColumn colId="0" hiddenButton="0" showButton="1">
      <filters>
        <filter val="ME6H5V5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ME6H5V5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95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n"/>
      <c r="B2861" s="8" t="n"/>
      <c r="C2861" s="3" t="n"/>
      <c r="D2861" s="3" t="n"/>
      <c r="E2861" s="3" t="n"/>
      <c r="F2861" s="3" t="n"/>
      <c r="G2861" s="3" t="n"/>
      <c r="H2861" s="3" t="n"/>
      <c r="I2861" s="9" t="n"/>
      <c r="J2861" s="9" t="n"/>
      <c r="K2861" s="9" t="n"/>
      <c r="L2861" s="9" t="n"/>
      <c r="M2861" s="9" t="n"/>
      <c r="N2861" s="8" t="n"/>
      <c r="O2861" s="8" t="n"/>
    </row>
    <row r="2862" hidden="1" ht="48" customHeight="1">
      <c r="A2862" s="8" t="n"/>
      <c r="B2862" s="8" t="n"/>
      <c r="C2862" s="3" t="n"/>
      <c r="D2862" s="3" t="n"/>
      <c r="E2862" s="3" t="n"/>
      <c r="F2862" s="3" t="n"/>
      <c r="G2862" s="3" t="n"/>
      <c r="H2862" s="3" t="n"/>
      <c r="I2862" s="9" t="n"/>
      <c r="J2862" s="9" t="n"/>
      <c r="K2862" s="9" t="n"/>
      <c r="L2862" s="9" t="n"/>
      <c r="M2862" s="9" t="n"/>
      <c r="N2862" s="8" t="n"/>
      <c r="O2862" s="8" t="n"/>
    </row>
    <row r="2863" hidden="1" ht="48" customHeight="1">
      <c r="A2863" s="8" t="n"/>
      <c r="B2863" s="8" t="n"/>
      <c r="C2863" s="3" t="n"/>
      <c r="D2863" s="3" t="n"/>
      <c r="E2863" s="3" t="n"/>
      <c r="F2863" s="3" t="n"/>
      <c r="G2863" s="3" t="n"/>
      <c r="H2863" s="3" t="n"/>
      <c r="I2863" s="9" t="n"/>
      <c r="J2863" s="9" t="n"/>
      <c r="K2863" s="9" t="n"/>
      <c r="L2863" s="9" t="n"/>
      <c r="M2863" s="9" t="n"/>
      <c r="N2863" s="8" t="n"/>
      <c r="O2863" s="8" t="n"/>
    </row>
    <row r="2864" hidden="1" ht="48" customHeight="1">
      <c r="A2864" s="8" t="n"/>
      <c r="B2864" s="8" t="n"/>
      <c r="C2864" s="3" t="n"/>
      <c r="D2864" s="3" t="n"/>
      <c r="E2864" s="3" t="n"/>
      <c r="F2864" s="3" t="n"/>
      <c r="G2864" s="3" t="n"/>
      <c r="H2864" s="3" t="n"/>
      <c r="I2864" s="9" t="n"/>
      <c r="J2864" s="9" t="n"/>
      <c r="K2864" s="9" t="n"/>
      <c r="L2864" s="9" t="n"/>
      <c r="M2864" s="9" t="n"/>
      <c r="N2864" s="8" t="n"/>
      <c r="O2864" s="8" t="n"/>
    </row>
    <row r="2865" hidden="1" ht="48" customHeight="1">
      <c r="A2865" s="8" t="n"/>
      <c r="B2865" s="8" t="n"/>
      <c r="C2865" s="3" t="n"/>
      <c r="D2865" s="3" t="n"/>
      <c r="E2865" s="3" t="n"/>
      <c r="F2865" s="3" t="n"/>
      <c r="G2865" s="3" t="n"/>
      <c r="H2865" s="3" t="n"/>
      <c r="I2865" s="9" t="n"/>
      <c r="J2865" s="9" t="n"/>
      <c r="K2865" s="9" t="n"/>
      <c r="L2865" s="9" t="n"/>
      <c r="M2865" s="9" t="n"/>
      <c r="N2865" s="8" t="n"/>
      <c r="O2865" s="8" t="n"/>
    </row>
    <row r="2866" hidden="1" ht="48" customHeight="1">
      <c r="A2866" s="8" t="n"/>
      <c r="B2866" s="8" t="n"/>
      <c r="C2866" s="3" t="n"/>
      <c r="D2866" s="3" t="n"/>
      <c r="E2866" s="3" t="n"/>
      <c r="F2866" s="3" t="n"/>
      <c r="G2866" s="3" t="n"/>
      <c r="H2866" s="3" t="n"/>
      <c r="I2866" s="9" t="n"/>
      <c r="J2866" s="9" t="n"/>
      <c r="K2866" s="9" t="n"/>
      <c r="L2866" s="9" t="n"/>
      <c r="M2866" s="9" t="n"/>
      <c r="N2866" s="8" t="n"/>
      <c r="O2866" s="8" t="n"/>
    </row>
    <row r="2867" hidden="1" ht="48" customHeight="1">
      <c r="A2867" s="8" t="n"/>
      <c r="B2867" s="8" t="n"/>
      <c r="C2867" s="3" t="n"/>
      <c r="D2867" s="3" t="n"/>
      <c r="E2867" s="3" t="n"/>
      <c r="F2867" s="3" t="n"/>
      <c r="G2867" s="3" t="n"/>
      <c r="H2867" s="3" t="n"/>
      <c r="I2867" s="9" t="n"/>
      <c r="J2867" s="9" t="n"/>
      <c r="K2867" s="9" t="n"/>
      <c r="L2867" s="9" t="n"/>
      <c r="M2867" s="9" t="n"/>
      <c r="N2867" s="8" t="n"/>
      <c r="O2867" s="8" t="n"/>
    </row>
    <row r="2868" hidden="1" ht="48" customHeight="1">
      <c r="A2868" s="8" t="n"/>
      <c r="B2868" s="8" t="n"/>
      <c r="C2868" s="3" t="n"/>
      <c r="D2868" s="3" t="n"/>
      <c r="E2868" s="3" t="n"/>
      <c r="F2868" s="3" t="n"/>
      <c r="G2868" s="3" t="n"/>
      <c r="H2868" s="3" t="n"/>
      <c r="I2868" s="9" t="n"/>
      <c r="J2868" s="9" t="n"/>
      <c r="K2868" s="9" t="n"/>
      <c r="L2868" s="9" t="n"/>
      <c r="M2868" s="9" t="n"/>
      <c r="N2868" s="8" t="n"/>
      <c r="O2868" s="8" t="n"/>
    </row>
    <row r="2869" hidden="1" ht="48" customHeight="1">
      <c r="A2869" s="8" t="n"/>
      <c r="B2869" s="8" t="n"/>
      <c r="C2869" s="3" t="n"/>
      <c r="D2869" s="3" t="n"/>
      <c r="E2869" s="3" t="n"/>
      <c r="F2869" s="3" t="n"/>
      <c r="G2869" s="3" t="n"/>
      <c r="H2869" s="3" t="n"/>
      <c r="I2869" s="9" t="n"/>
      <c r="J2869" s="9" t="n"/>
      <c r="K2869" s="9" t="n"/>
      <c r="L2869" s="9" t="n"/>
      <c r="M2869" s="9" t="n"/>
      <c r="N2869" s="8" t="n"/>
      <c r="O2869" s="8" t="n"/>
    </row>
    <row r="2870" hidden="1" ht="48" customHeight="1">
      <c r="A2870" s="8" t="n"/>
      <c r="B2870" s="8" t="n"/>
      <c r="C2870" s="3" t="n"/>
      <c r="D2870" s="3" t="n"/>
      <c r="E2870" s="3" t="n"/>
      <c r="F2870" s="3" t="n"/>
      <c r="G2870" s="3" t="n"/>
      <c r="H2870" s="3" t="n"/>
      <c r="I2870" s="9" t="n"/>
      <c r="J2870" s="9" t="n"/>
      <c r="K2870" s="9" t="n"/>
      <c r="L2870" s="9" t="n"/>
      <c r="M2870" s="9" t="n"/>
      <c r="N2870" s="8" t="n"/>
      <c r="O2870" s="8" t="n"/>
    </row>
    <row r="2871" hidden="1" ht="48" customHeight="1">
      <c r="A2871" s="8" t="n"/>
      <c r="B2871" s="8" t="n"/>
      <c r="C2871" s="3" t="n"/>
      <c r="D2871" s="3" t="n"/>
      <c r="E2871" s="3" t="n"/>
      <c r="F2871" s="3" t="n"/>
      <c r="G2871" s="3" t="n"/>
      <c r="H2871" s="3" t="n"/>
      <c r="I2871" s="9" t="n"/>
      <c r="J2871" s="9" t="n"/>
      <c r="K2871" s="9" t="n"/>
      <c r="L2871" s="9" t="n"/>
      <c r="M2871" s="9" t="n"/>
      <c r="N2871" s="8" t="n"/>
      <c r="O2871" s="8" t="n"/>
    </row>
    <row r="2872" hidden="1" ht="48" customHeight="1">
      <c r="A2872" s="8" t="n"/>
      <c r="B2872" s="8" t="n"/>
      <c r="C2872" s="3" t="n"/>
      <c r="D2872" s="3" t="n"/>
      <c r="E2872" s="3" t="n"/>
      <c r="F2872" s="3" t="n"/>
      <c r="G2872" s="3" t="n"/>
      <c r="H2872" s="3" t="n"/>
      <c r="I2872" s="9" t="n"/>
      <c r="J2872" s="9" t="n"/>
      <c r="K2872" s="9" t="n"/>
      <c r="L2872" s="9" t="n"/>
      <c r="M2872" s="9" t="n"/>
      <c r="N2872" s="8" t="n"/>
      <c r="O2872" s="8" t="n"/>
    </row>
    <row r="2873" hidden="1" ht="48" customHeight="1">
      <c r="A2873" s="8" t="n"/>
      <c r="B2873" s="8" t="n"/>
      <c r="C2873" s="3" t="n"/>
      <c r="D2873" s="3" t="n"/>
      <c r="E2873" s="3" t="n"/>
      <c r="F2873" s="3" t="n"/>
      <c r="G2873" s="3" t="n"/>
      <c r="H2873" s="3" t="n"/>
      <c r="I2873" s="9" t="n"/>
      <c r="J2873" s="9" t="n"/>
      <c r="K2873" s="9" t="n"/>
      <c r="L2873" s="9" t="n"/>
      <c r="M2873" s="9" t="n"/>
      <c r="N2873" s="8" t="n"/>
      <c r="O2873" s="8" t="n"/>
    </row>
    <row r="2874" hidden="1" ht="48" customHeight="1">
      <c r="A2874" s="8" t="n"/>
      <c r="B2874" s="8" t="n"/>
      <c r="C2874" s="3" t="n"/>
      <c r="D2874" s="3" t="n"/>
      <c r="E2874" s="3" t="n"/>
      <c r="F2874" s="3" t="n"/>
      <c r="G2874" s="3" t="n"/>
      <c r="H2874" s="3" t="n"/>
      <c r="I2874" s="9" t="n"/>
      <c r="J2874" s="9" t="n"/>
      <c r="K2874" s="9" t="n"/>
      <c r="L2874" s="9" t="n"/>
      <c r="M2874" s="9" t="n"/>
      <c r="N2874" s="8" t="n"/>
      <c r="O2874" s="8" t="n"/>
    </row>
    <row r="2875" hidden="1" ht="48" customHeight="1">
      <c r="A2875" s="8" t="n"/>
      <c r="B2875" s="8" t="n"/>
      <c r="C2875" s="3" t="n"/>
      <c r="D2875" s="3" t="n"/>
      <c r="E2875" s="3" t="n"/>
      <c r="F2875" s="3" t="n"/>
      <c r="G2875" s="3" t="n"/>
      <c r="H2875" s="3" t="n"/>
      <c r="I2875" s="9" t="n"/>
      <c r="J2875" s="9" t="n"/>
      <c r="K2875" s="9" t="n"/>
      <c r="L2875" s="9" t="n"/>
      <c r="M2875" s="9" t="n"/>
      <c r="N2875" s="8" t="n"/>
      <c r="O2875" s="8" t="n"/>
    </row>
    <row r="2876" hidden="1" ht="48" customHeight="1">
      <c r="A2876" s="8" t="n"/>
      <c r="B2876" s="8" t="n"/>
      <c r="C2876" s="3" t="n"/>
      <c r="D2876" s="3" t="n"/>
      <c r="E2876" s="3" t="n"/>
      <c r="F2876" s="3" t="n"/>
      <c r="G2876" s="3" t="n"/>
      <c r="H2876" s="3" t="n"/>
      <c r="I2876" s="9" t="n"/>
      <c r="J2876" s="9" t="n"/>
      <c r="K2876" s="9" t="n"/>
      <c r="L2876" s="9" t="n"/>
      <c r="M2876" s="9" t="n"/>
      <c r="N2876" s="8" t="n"/>
      <c r="O2876" s="8" t="n"/>
    </row>
    <row r="2877" hidden="1" ht="48" customHeight="1">
      <c r="A2877" s="8" t="n"/>
      <c r="B2877" s="8" t="n"/>
      <c r="C2877" s="3" t="n"/>
      <c r="D2877" s="3" t="n"/>
      <c r="E2877" s="3" t="n"/>
      <c r="F2877" s="3" t="n"/>
      <c r="G2877" s="3" t="n"/>
      <c r="H2877" s="3" t="n"/>
      <c r="I2877" s="9" t="n"/>
      <c r="J2877" s="9" t="n"/>
      <c r="K2877" s="9" t="n"/>
      <c r="L2877" s="9" t="n"/>
      <c r="M2877" s="9" t="n"/>
      <c r="N2877" s="8" t="n"/>
      <c r="O2877" s="8" t="n"/>
    </row>
    <row r="2878" hidden="1" ht="48" customHeight="1">
      <c r="A2878" s="8" t="n"/>
      <c r="B2878" s="8" t="n"/>
      <c r="C2878" s="3" t="n"/>
      <c r="D2878" s="3" t="n"/>
      <c r="E2878" s="3" t="n"/>
      <c r="F2878" s="3" t="n"/>
      <c r="G2878" s="3" t="n"/>
      <c r="H2878" s="3" t="n"/>
      <c r="I2878" s="9" t="n"/>
      <c r="J2878" s="9" t="n"/>
      <c r="K2878" s="9" t="n"/>
      <c r="L2878" s="9" t="n"/>
      <c r="M2878" s="9" t="n"/>
      <c r="N2878" s="8" t="n"/>
      <c r="O2878" s="8" t="n"/>
    </row>
    <row r="2879" hidden="1" ht="48" customHeight="1">
      <c r="A2879" s="8" t="n"/>
      <c r="B2879" s="8" t="n"/>
      <c r="C2879" s="3" t="n"/>
      <c r="D2879" s="3" t="n"/>
      <c r="E2879" s="3" t="n"/>
      <c r="F2879" s="3" t="n"/>
      <c r="G2879" s="3" t="n"/>
      <c r="H2879" s="3" t="n"/>
      <c r="I2879" s="9" t="n"/>
      <c r="J2879" s="9" t="n"/>
      <c r="K2879" s="9" t="n"/>
      <c r="L2879" s="9" t="n"/>
      <c r="M2879" s="9" t="n"/>
      <c r="N2879" s="8" t="n"/>
      <c r="O2879" s="8" t="n"/>
    </row>
    <row r="2880" hidden="1" ht="48" customHeight="1">
      <c r="A2880" s="8" t="n"/>
      <c r="B2880" s="8" t="n"/>
      <c r="C2880" s="3" t="n"/>
      <c r="D2880" s="3" t="n"/>
      <c r="E2880" s="3" t="n"/>
      <c r="F2880" s="3" t="n"/>
      <c r="G2880" s="3" t="n"/>
      <c r="H2880" s="3" t="n"/>
      <c r="I2880" s="9" t="n"/>
      <c r="J2880" s="9" t="n"/>
      <c r="K2880" s="9" t="n"/>
      <c r="L2880" s="9" t="n"/>
      <c r="M2880" s="9" t="n"/>
      <c r="N2880" s="8" t="n"/>
      <c r="O2880" s="8" t="n"/>
    </row>
    <row r="2881" hidden="1" ht="48" customHeight="1">
      <c r="A2881" s="8" t="n"/>
      <c r="B2881" s="8" t="n"/>
      <c r="C2881" s="3" t="n"/>
      <c r="D2881" s="3" t="n"/>
      <c r="E2881" s="3" t="n"/>
      <c r="F2881" s="3" t="n"/>
      <c r="G2881" s="3" t="n"/>
      <c r="H2881" s="3" t="n"/>
      <c r="I2881" s="9" t="n"/>
      <c r="J2881" s="9" t="n"/>
      <c r="K2881" s="9" t="n"/>
      <c r="L2881" s="9" t="n"/>
      <c r="M2881" s="9" t="n"/>
      <c r="N2881" s="8" t="n"/>
      <c r="O2881" s="8" t="n"/>
    </row>
    <row r="2882" hidden="1" ht="48" customHeight="1">
      <c r="A2882" s="8" t="n"/>
      <c r="B2882" s="8" t="n"/>
      <c r="C2882" s="3" t="n"/>
      <c r="D2882" s="3" t="n"/>
      <c r="E2882" s="3" t="n"/>
      <c r="F2882" s="3" t="n"/>
      <c r="G2882" s="3" t="n"/>
      <c r="H2882" s="3" t="n"/>
      <c r="I2882" s="9" t="n"/>
      <c r="J2882" s="9" t="n"/>
      <c r="K2882" s="9" t="n"/>
      <c r="L2882" s="9" t="n"/>
      <c r="M2882" s="9" t="n"/>
      <c r="N2882" s="8" t="n"/>
      <c r="O2882" s="8" t="n"/>
    </row>
    <row r="2883" hidden="1" ht="48" customHeight="1">
      <c r="A2883" s="8" t="n"/>
      <c r="B2883" s="8" t="n"/>
      <c r="C2883" s="3" t="n"/>
      <c r="D2883" s="3" t="n"/>
      <c r="E2883" s="3" t="n"/>
      <c r="F2883" s="3" t="n"/>
      <c r="G2883" s="3" t="n"/>
      <c r="H2883" s="3" t="n"/>
      <c r="I2883" s="9" t="n"/>
      <c r="J2883" s="9" t="n"/>
      <c r="K2883" s="9" t="n"/>
      <c r="L2883" s="9" t="n"/>
      <c r="M2883" s="9" t="n"/>
      <c r="N2883" s="8" t="n"/>
      <c r="O2883" s="8" t="n"/>
    </row>
    <row r="2884" hidden="1" ht="48" customHeight="1">
      <c r="A2884" s="8" t="n"/>
      <c r="B2884" s="8" t="n"/>
      <c r="C2884" s="3" t="n"/>
      <c r="D2884" s="3" t="n"/>
      <c r="E2884" s="3" t="n"/>
      <c r="F2884" s="3" t="n"/>
      <c r="G2884" s="3" t="n"/>
      <c r="H2884" s="3" t="n"/>
      <c r="I2884" s="9" t="n"/>
      <c r="J2884" s="9" t="n"/>
      <c r="K2884" s="9" t="n"/>
      <c r="L2884" s="9" t="n"/>
      <c r="M2884" s="9" t="n"/>
      <c r="N2884" s="8" t="n"/>
      <c r="O2884" s="8" t="n"/>
    </row>
    <row r="2885" hidden="1" ht="48" customHeight="1">
      <c r="A2885" s="8" t="n"/>
      <c r="B2885" s="8" t="n"/>
      <c r="C2885" s="3" t="n"/>
      <c r="D2885" s="3" t="n"/>
      <c r="E2885" s="3" t="n"/>
      <c r="F2885" s="3" t="n"/>
      <c r="G2885" s="3" t="n"/>
      <c r="H2885" s="3" t="n"/>
      <c r="I2885" s="9" t="n"/>
      <c r="J2885" s="9" t="n"/>
      <c r="K2885" s="9" t="n"/>
      <c r="L2885" s="9" t="n"/>
      <c r="M2885" s="9" t="n"/>
      <c r="N2885" s="8" t="n"/>
      <c r="O2885" s="8" t="n"/>
    </row>
    <row r="2886" hidden="1" ht="48" customHeight="1">
      <c r="A2886" s="8" t="n"/>
      <c r="B2886" s="8" t="n"/>
      <c r="C2886" s="3" t="n"/>
      <c r="D2886" s="3" t="n"/>
      <c r="E2886" s="3" t="n"/>
      <c r="F2886" s="3" t="n"/>
      <c r="G2886" s="3" t="n"/>
      <c r="H2886" s="3" t="n"/>
      <c r="I2886" s="9" t="n"/>
      <c r="J2886" s="9" t="n"/>
      <c r="K2886" s="9" t="n"/>
      <c r="L2886" s="9" t="n"/>
      <c r="M2886" s="9" t="n"/>
      <c r="N2886" s="8" t="n"/>
      <c r="O2886" s="8" t="n"/>
    </row>
    <row r="2887" hidden="1" ht="48" customHeight="1">
      <c r="A2887" s="8" t="n"/>
      <c r="B2887" s="8" t="n"/>
      <c r="C2887" s="3" t="n"/>
      <c r="D2887" s="3" t="n"/>
      <c r="E2887" s="3" t="n"/>
      <c r="F2887" s="3" t="n"/>
      <c r="G2887" s="3" t="n"/>
      <c r="H2887" s="3" t="n"/>
      <c r="I2887" s="9" t="n"/>
      <c r="J2887" s="9" t="n"/>
      <c r="K2887" s="9" t="n"/>
      <c r="L2887" s="9" t="n"/>
      <c r="M2887" s="9" t="n"/>
      <c r="N2887" s="8" t="n"/>
      <c r="O2887" s="8" t="n"/>
    </row>
    <row r="2888" hidden="1" ht="48" customHeight="1">
      <c r="A2888" s="8" t="n"/>
      <c r="B2888" s="8" t="n"/>
      <c r="C2888" s="3" t="n"/>
      <c r="D2888" s="3" t="n"/>
      <c r="E2888" s="3" t="n"/>
      <c r="F2888" s="3" t="n"/>
      <c r="G2888" s="3" t="n"/>
      <c r="H2888" s="3" t="n"/>
      <c r="I2888" s="9" t="n"/>
      <c r="J2888" s="9" t="n"/>
      <c r="K2888" s="9" t="n"/>
      <c r="L2888" s="9" t="n"/>
      <c r="M2888" s="9" t="n"/>
      <c r="N2888" s="8" t="n"/>
      <c r="O2888" s="8" t="n"/>
    </row>
    <row r="2889" hidden="1" ht="48" customHeight="1">
      <c r="A2889" s="8" t="n"/>
      <c r="B2889" s="8" t="n"/>
      <c r="C2889" s="3" t="n"/>
      <c r="D2889" s="3" t="n"/>
      <c r="E2889" s="3" t="n"/>
      <c r="F2889" s="3" t="n"/>
      <c r="G2889" s="3" t="n"/>
      <c r="H2889" s="3" t="n"/>
      <c r="I2889" s="9" t="n"/>
      <c r="J2889" s="9" t="n"/>
      <c r="K2889" s="9" t="n"/>
      <c r="L2889" s="9" t="n"/>
      <c r="M2889" s="9" t="n"/>
      <c r="N2889" s="8" t="n"/>
      <c r="O2889" s="8" t="n"/>
    </row>
    <row r="2890" hidden="1" ht="48" customHeight="1">
      <c r="A2890" s="8" t="n"/>
      <c r="B2890" s="8" t="n"/>
      <c r="C2890" s="3" t="n"/>
      <c r="D2890" s="3" t="n"/>
      <c r="E2890" s="3" t="n"/>
      <c r="F2890" s="3" t="n"/>
      <c r="G2890" s="3" t="n"/>
      <c r="H2890" s="3" t="n"/>
      <c r="I2890" s="9" t="n"/>
      <c r="J2890" s="9" t="n"/>
      <c r="K2890" s="9" t="n"/>
      <c r="L2890" s="9" t="n"/>
      <c r="M2890" s="9" t="n"/>
      <c r="N2890" s="8" t="n"/>
      <c r="O2890" s="8" t="n"/>
    </row>
    <row r="2891" hidden="1" ht="48" customHeight="1">
      <c r="A2891" s="8" t="n"/>
      <c r="B2891" s="8" t="n"/>
      <c r="C2891" s="3" t="n"/>
      <c r="D2891" s="3" t="n"/>
      <c r="E2891" s="3" t="n"/>
      <c r="F2891" s="3" t="n"/>
      <c r="G2891" s="3" t="n"/>
      <c r="H2891" s="3" t="n"/>
      <c r="I2891" s="9" t="n"/>
      <c r="J2891" s="9" t="n"/>
      <c r="K2891" s="9" t="n"/>
      <c r="L2891" s="9" t="n"/>
      <c r="M2891" s="9" t="n"/>
      <c r="N2891" s="8" t="n"/>
      <c r="O2891" s="8" t="n"/>
    </row>
    <row r="2892" hidden="1" ht="48" customHeight="1">
      <c r="A2892" s="8" t="n"/>
      <c r="B2892" s="8" t="n"/>
      <c r="C2892" s="3" t="n"/>
      <c r="D2892" s="3" t="n"/>
      <c r="E2892" s="3" t="n"/>
      <c r="F2892" s="3" t="n"/>
      <c r="G2892" s="3" t="n"/>
      <c r="H2892" s="3" t="n"/>
      <c r="I2892" s="9" t="n"/>
      <c r="J2892" s="9" t="n"/>
      <c r="K2892" s="9" t="n"/>
      <c r="L2892" s="9" t="n"/>
      <c r="M2892" s="9" t="n"/>
      <c r="N2892" s="8" t="n"/>
      <c r="O2892" s="8" t="n"/>
    </row>
    <row r="2893" hidden="1" ht="48" customHeight="1">
      <c r="A2893" s="8" t="n"/>
      <c r="B2893" s="8" t="n"/>
      <c r="C2893" s="3" t="n"/>
      <c r="D2893" s="3" t="n"/>
      <c r="E2893" s="3" t="n"/>
      <c r="F2893" s="3" t="n"/>
      <c r="G2893" s="3" t="n"/>
      <c r="H2893" s="3" t="n"/>
      <c r="I2893" s="9" t="n"/>
      <c r="J2893" s="9" t="n"/>
      <c r="K2893" s="9" t="n"/>
      <c r="L2893" s="9" t="n"/>
      <c r="M2893" s="9" t="n"/>
      <c r="N2893" s="8" t="n"/>
      <c r="O2893" s="8" t="n"/>
    </row>
    <row r="2894" hidden="1" ht="48" customHeight="1">
      <c r="A2894" s="8" t="n"/>
      <c r="B2894" s="8" t="n"/>
      <c r="C2894" s="3" t="n"/>
      <c r="D2894" s="3" t="n"/>
      <c r="E2894" s="3" t="n"/>
      <c r="F2894" s="3" t="n"/>
      <c r="G2894" s="3" t="n"/>
      <c r="H2894" s="3" t="n"/>
      <c r="I2894" s="9" t="n"/>
      <c r="J2894" s="9" t="n"/>
      <c r="K2894" s="9" t="n"/>
      <c r="L2894" s="9" t="n"/>
      <c r="M2894" s="9" t="n"/>
      <c r="N2894" s="8" t="n"/>
      <c r="O2894" s="8" t="n"/>
    </row>
    <row r="2895" hidden="1" ht="48" customHeight="1">
      <c r="A2895" s="8" t="n"/>
      <c r="B2895" s="8" t="n"/>
      <c r="C2895" s="3" t="n"/>
      <c r="D2895" s="3" t="n"/>
      <c r="E2895" s="3" t="n"/>
      <c r="F2895" s="3" t="n"/>
      <c r="G2895" s="3" t="n"/>
      <c r="H2895" s="3" t="n"/>
      <c r="I2895" s="9" t="n"/>
      <c r="J2895" s="9" t="n"/>
      <c r="K2895" s="9" t="n"/>
      <c r="L2895" s="9" t="n"/>
      <c r="M2895" s="9" t="n"/>
      <c r="N2895" s="8" t="n"/>
      <c r="O2895" s="8" t="n"/>
    </row>
    <row r="2896" hidden="1" ht="48" customHeight="1">
      <c r="A2896" s="8" t="n"/>
      <c r="B2896" s="8" t="n"/>
      <c r="C2896" s="3" t="n"/>
      <c r="D2896" s="3" t="n"/>
      <c r="E2896" s="3" t="n"/>
      <c r="F2896" s="3" t="n"/>
      <c r="G2896" s="3" t="n"/>
      <c r="H2896" s="3" t="n"/>
      <c r="I2896" s="9" t="n"/>
      <c r="J2896" s="9" t="n"/>
      <c r="K2896" s="9" t="n"/>
      <c r="L2896" s="9" t="n"/>
      <c r="M2896" s="9" t="n"/>
      <c r="N2896" s="8" t="n"/>
      <c r="O2896" s="8" t="n"/>
    </row>
    <row r="2897" hidden="1" ht="48" customHeight="1">
      <c r="A2897" s="8" t="n"/>
      <c r="B2897" s="8" t="n"/>
      <c r="C2897" s="3" t="n"/>
      <c r="D2897" s="3" t="n"/>
      <c r="E2897" s="3" t="n"/>
      <c r="F2897" s="3" t="n"/>
      <c r="G2897" s="3" t="n"/>
      <c r="H2897" s="3" t="n"/>
      <c r="I2897" s="9" t="n"/>
      <c r="J2897" s="9" t="n"/>
      <c r="K2897" s="9" t="n"/>
      <c r="L2897" s="9" t="n"/>
      <c r="M2897" s="9" t="n"/>
      <c r="N2897" s="8" t="n"/>
      <c r="O2897" s="8" t="n"/>
    </row>
    <row r="2898" hidden="1" ht="48" customHeight="1">
      <c r="A2898" s="8" t="n"/>
      <c r="B2898" s="8" t="n"/>
      <c r="C2898" s="3" t="n"/>
      <c r="D2898" s="3" t="n"/>
      <c r="E2898" s="3" t="n"/>
      <c r="F2898" s="3" t="n"/>
      <c r="G2898" s="3" t="n"/>
      <c r="H2898" s="3" t="n"/>
      <c r="I2898" s="9" t="n"/>
      <c r="J2898" s="9" t="n"/>
      <c r="K2898" s="9" t="n"/>
      <c r="L2898" s="9" t="n"/>
      <c r="M2898" s="9" t="n"/>
      <c r="N2898" s="8" t="n"/>
      <c r="O2898" s="8" t="n"/>
    </row>
    <row r="2899" hidden="1" ht="48" customHeight="1">
      <c r="A2899" s="8" t="n"/>
      <c r="B2899" s="8" t="n"/>
      <c r="C2899" s="3" t="n"/>
      <c r="D2899" s="3" t="n"/>
      <c r="E2899" s="3" t="n"/>
      <c r="F2899" s="3" t="n"/>
      <c r="G2899" s="3" t="n"/>
      <c r="H2899" s="3" t="n"/>
      <c r="I2899" s="9" t="n"/>
      <c r="J2899" s="9" t="n"/>
      <c r="K2899" s="9" t="n"/>
      <c r="L2899" s="9" t="n"/>
      <c r="M2899" s="9" t="n"/>
      <c r="N2899" s="8" t="n"/>
      <c r="O2899" s="8" t="n"/>
    </row>
    <row r="2900" hidden="1" ht="48" customHeight="1">
      <c r="A2900" s="8" t="n"/>
      <c r="B2900" s="8" t="n"/>
      <c r="C2900" s="3" t="n"/>
      <c r="D2900" s="3" t="n"/>
      <c r="E2900" s="3" t="n"/>
      <c r="F2900" s="3" t="n"/>
      <c r="G2900" s="3" t="n"/>
      <c r="H2900" s="3" t="n"/>
      <c r="I2900" s="9" t="n"/>
      <c r="J2900" s="9" t="n"/>
      <c r="K2900" s="9" t="n"/>
      <c r="L2900" s="9" t="n"/>
      <c r="M2900" s="9" t="n"/>
      <c r="N2900" s="8" t="n"/>
      <c r="O2900" s="8" t="n"/>
    </row>
    <row r="2901" hidden="1" ht="48" customHeight="1">
      <c r="A2901" s="8" t="n"/>
      <c r="B2901" s="8" t="n"/>
      <c r="C2901" s="3" t="n"/>
      <c r="D2901" s="3" t="n"/>
      <c r="E2901" s="3" t="n"/>
      <c r="F2901" s="3" t="n"/>
      <c r="G2901" s="3" t="n"/>
      <c r="H2901" s="3" t="n"/>
      <c r="I2901" s="9" t="n"/>
      <c r="J2901" s="9" t="n"/>
      <c r="K2901" s="9" t="n"/>
      <c r="L2901" s="9" t="n"/>
      <c r="M2901" s="9" t="n"/>
      <c r="N2901" s="8" t="n"/>
      <c r="O2901" s="8" t="n"/>
    </row>
    <row r="2902" hidden="1" ht="48" customHeight="1">
      <c r="A2902" s="8" t="n"/>
      <c r="B2902" s="8" t="n"/>
      <c r="C2902" s="3" t="n"/>
      <c r="D2902" s="3" t="n"/>
      <c r="E2902" s="3" t="n"/>
      <c r="F2902" s="3" t="n"/>
      <c r="G2902" s="3" t="n"/>
      <c r="H2902" s="3" t="n"/>
      <c r="I2902" s="9" t="n"/>
      <c r="J2902" s="9" t="n"/>
      <c r="K2902" s="9" t="n"/>
      <c r="L2902" s="9" t="n"/>
      <c r="M2902" s="9" t="n"/>
      <c r="N2902" s="8" t="n"/>
      <c r="O2902" s="8" t="n"/>
    </row>
    <row r="2903" hidden="1" ht="48" customHeight="1">
      <c r="A2903" s="8" t="n"/>
      <c r="B2903" s="8" t="n"/>
      <c r="C2903" s="3" t="n"/>
      <c r="D2903" s="3" t="n"/>
      <c r="E2903" s="3" t="n"/>
      <c r="F2903" s="3" t="n"/>
      <c r="G2903" s="3" t="n"/>
      <c r="H2903" s="3" t="n"/>
      <c r="I2903" s="9" t="n"/>
      <c r="J2903" s="9" t="n"/>
      <c r="K2903" s="9" t="n"/>
      <c r="L2903" s="9" t="n"/>
      <c r="M2903" s="9" t="n"/>
      <c r="N2903" s="8" t="n"/>
      <c r="O2903" s="8" t="n"/>
    </row>
    <row r="2904" hidden="1" ht="48" customHeight="1">
      <c r="A2904" s="8" t="n"/>
      <c r="B2904" s="8" t="n"/>
      <c r="C2904" s="3" t="n"/>
      <c r="D2904" s="3" t="n"/>
      <c r="E2904" s="3" t="n"/>
      <c r="F2904" s="3" t="n"/>
      <c r="G2904" s="3" t="n"/>
      <c r="H2904" s="3" t="n"/>
      <c r="I2904" s="9" t="n"/>
      <c r="J2904" s="9" t="n"/>
      <c r="K2904" s="9" t="n"/>
      <c r="L2904" s="9" t="n"/>
      <c r="M2904" s="9" t="n"/>
      <c r="N2904" s="8" t="n"/>
      <c r="O2904" s="8" t="n"/>
    </row>
    <row r="2905" hidden="1" ht="48" customHeight="1">
      <c r="A2905" s="8" t="n"/>
      <c r="B2905" s="8" t="n"/>
      <c r="C2905" s="3" t="n"/>
      <c r="D2905" s="3" t="n"/>
      <c r="E2905" s="3" t="n"/>
      <c r="F2905" s="3" t="n"/>
      <c r="G2905" s="3" t="n"/>
      <c r="H2905" s="3" t="n"/>
      <c r="I2905" s="9" t="n"/>
      <c r="J2905" s="9" t="n"/>
      <c r="K2905" s="9" t="n"/>
      <c r="L2905" s="9" t="n"/>
      <c r="M2905" s="9" t="n"/>
      <c r="N2905" s="8" t="n"/>
      <c r="O2905" s="8" t="n"/>
    </row>
    <row r="2906" hidden="1" ht="48" customHeight="1">
      <c r="A2906" s="8" t="n"/>
      <c r="B2906" s="8" t="n"/>
      <c r="C2906" s="3" t="n"/>
      <c r="D2906" s="3" t="n"/>
      <c r="E2906" s="3" t="n"/>
      <c r="F2906" s="3" t="n"/>
      <c r="G2906" s="3" t="n"/>
      <c r="H2906" s="3" t="n"/>
      <c r="I2906" s="9" t="n"/>
      <c r="J2906" s="9" t="n"/>
      <c r="K2906" s="9" t="n"/>
      <c r="L2906" s="9" t="n"/>
      <c r="M2906" s="9" t="n"/>
      <c r="N2906" s="8" t="n"/>
      <c r="O2906" s="8" t="n"/>
    </row>
    <row r="2907" hidden="1" ht="48" customHeight="1">
      <c r="A2907" s="8" t="n"/>
      <c r="B2907" s="8" t="n"/>
      <c r="C2907" s="3" t="n"/>
      <c r="D2907" s="3" t="n"/>
      <c r="E2907" s="3" t="n"/>
      <c r="F2907" s="3" t="n"/>
      <c r="G2907" s="3" t="n"/>
      <c r="H2907" s="3" t="n"/>
      <c r="I2907" s="9" t="n"/>
      <c r="J2907" s="9" t="n"/>
      <c r="K2907" s="9" t="n"/>
      <c r="L2907" s="9" t="n"/>
      <c r="M2907" s="9" t="n"/>
      <c r="N2907" s="8" t="n"/>
      <c r="O2907" s="8" t="n"/>
    </row>
    <row r="2908" hidden="1" ht="48" customHeight="1">
      <c r="A2908" s="8" t="n"/>
      <c r="B2908" s="8" t="n"/>
      <c r="C2908" s="3" t="n"/>
      <c r="D2908" s="3" t="n"/>
      <c r="E2908" s="3" t="n"/>
      <c r="F2908" s="3" t="n"/>
      <c r="G2908" s="3" t="n"/>
      <c r="H2908" s="3" t="n"/>
      <c r="I2908" s="9" t="n"/>
      <c r="J2908" s="9" t="n"/>
      <c r="K2908" s="9" t="n"/>
      <c r="L2908" s="9" t="n"/>
      <c r="M2908" s="9" t="n"/>
      <c r="N2908" s="8" t="n"/>
      <c r="O2908" s="8" t="n"/>
    </row>
    <row r="2909" hidden="1" ht="48" customHeight="1">
      <c r="A2909" s="8" t="n"/>
      <c r="B2909" s="8" t="n"/>
      <c r="C2909" s="3" t="n"/>
      <c r="D2909" s="3" t="n"/>
      <c r="E2909" s="3" t="n"/>
      <c r="F2909" s="3" t="n"/>
      <c r="G2909" s="3" t="n"/>
      <c r="H2909" s="3" t="n"/>
      <c r="I2909" s="9" t="n"/>
      <c r="J2909" s="9" t="n"/>
      <c r="K2909" s="9" t="n"/>
      <c r="L2909" s="9" t="n"/>
      <c r="M2909" s="9" t="n"/>
      <c r="N2909" s="8" t="n"/>
      <c r="O2909" s="8" t="n"/>
    </row>
    <row r="2910" hidden="1" ht="48" customHeight="1">
      <c r="A2910" s="8" t="n"/>
      <c r="B2910" s="8" t="n"/>
      <c r="C2910" s="3" t="n"/>
      <c r="D2910" s="3" t="n"/>
      <c r="E2910" s="3" t="n"/>
      <c r="F2910" s="3" t="n"/>
      <c r="G2910" s="3" t="n"/>
      <c r="H2910" s="3" t="n"/>
      <c r="I2910" s="9" t="n"/>
      <c r="J2910" s="9" t="n"/>
      <c r="K2910" s="9" t="n"/>
      <c r="L2910" s="9" t="n"/>
      <c r="M2910" s="9" t="n"/>
      <c r="N2910" s="8" t="n"/>
      <c r="O2910" s="8" t="n"/>
    </row>
    <row r="2911" hidden="1" ht="48" customHeight="1">
      <c r="A2911" s="8" t="n"/>
      <c r="B2911" s="8" t="n"/>
      <c r="C2911" s="3" t="n"/>
      <c r="D2911" s="3" t="n"/>
      <c r="E2911" s="3" t="n"/>
      <c r="F2911" s="3" t="n"/>
      <c r="G2911" s="3" t="n"/>
      <c r="H2911" s="3" t="n"/>
      <c r="I2911" s="9" t="n"/>
      <c r="J2911" s="9" t="n"/>
      <c r="K2911" s="9" t="n"/>
      <c r="L2911" s="9" t="n"/>
      <c r="M2911" s="9" t="n"/>
      <c r="N2911" s="8" t="n"/>
      <c r="O2911" s="8" t="n"/>
    </row>
    <row r="2912" hidden="1" ht="48" customHeight="1">
      <c r="A2912" s="8" t="n"/>
      <c r="B2912" s="8" t="n"/>
      <c r="C2912" s="3" t="n"/>
      <c r="D2912" s="3" t="n"/>
      <c r="E2912" s="3" t="n"/>
      <c r="F2912" s="3" t="n"/>
      <c r="G2912" s="3" t="n"/>
      <c r="H2912" s="3" t="n"/>
      <c r="I2912" s="9" t="n"/>
      <c r="J2912" s="9" t="n"/>
      <c r="K2912" s="9" t="n"/>
      <c r="L2912" s="9" t="n"/>
      <c r="M2912" s="9" t="n"/>
      <c r="N2912" s="8" t="n"/>
      <c r="O2912" s="8" t="n"/>
    </row>
    <row r="2913" hidden="1" ht="48" customHeight="1">
      <c r="A2913" s="8" t="n"/>
      <c r="B2913" s="8" t="n"/>
      <c r="C2913" s="3" t="n"/>
      <c r="D2913" s="3" t="n"/>
      <c r="E2913" s="3" t="n"/>
      <c r="F2913" s="3" t="n"/>
      <c r="G2913" s="3" t="n"/>
      <c r="H2913" s="3" t="n"/>
      <c r="I2913" s="9" t="n"/>
      <c r="J2913" s="9" t="n"/>
      <c r="K2913" s="9" t="n"/>
      <c r="L2913" s="9" t="n"/>
      <c r="M2913" s="9" t="n"/>
      <c r="N2913" s="8" t="n"/>
      <c r="O2913" s="8" t="n"/>
    </row>
    <row r="2914" hidden="1" ht="48" customHeight="1">
      <c r="A2914" s="8" t="n"/>
      <c r="B2914" s="8" t="n"/>
      <c r="C2914" s="3" t="n"/>
      <c r="D2914" s="3" t="n"/>
      <c r="E2914" s="3" t="n"/>
      <c r="F2914" s="3" t="n"/>
      <c r="G2914" s="3" t="n"/>
      <c r="H2914" s="3" t="n"/>
      <c r="I2914" s="9" t="n"/>
      <c r="J2914" s="9" t="n"/>
      <c r="K2914" s="9" t="n"/>
      <c r="L2914" s="9" t="n"/>
      <c r="M2914" s="9" t="n"/>
      <c r="N2914" s="8" t="n"/>
      <c r="O2914" s="8" t="n"/>
    </row>
    <row r="2915" hidden="1" ht="48" customHeight="1">
      <c r="A2915" s="8" t="n"/>
      <c r="B2915" s="8" t="n"/>
      <c r="C2915" s="3" t="n"/>
      <c r="D2915" s="3" t="n"/>
      <c r="E2915" s="3" t="n"/>
      <c r="F2915" s="3" t="n"/>
      <c r="G2915" s="3" t="n"/>
      <c r="H2915" s="3" t="n"/>
      <c r="I2915" s="9" t="n"/>
      <c r="J2915" s="9" t="n"/>
      <c r="K2915" s="9" t="n"/>
      <c r="L2915" s="9" t="n"/>
      <c r="M2915" s="9" t="n"/>
      <c r="N2915" s="8" t="n"/>
      <c r="O2915" s="8" t="n"/>
    </row>
    <row r="2916" hidden="1" ht="48" customHeight="1">
      <c r="A2916" s="8" t="n"/>
      <c r="B2916" s="8" t="n"/>
      <c r="C2916" s="3" t="n"/>
      <c r="D2916" s="3" t="n"/>
      <c r="E2916" s="3" t="n"/>
      <c r="F2916" s="3" t="n"/>
      <c r="G2916" s="3" t="n"/>
      <c r="H2916" s="3" t="n"/>
      <c r="I2916" s="9" t="n"/>
      <c r="J2916" s="9" t="n"/>
      <c r="K2916" s="9" t="n"/>
      <c r="L2916" s="9" t="n"/>
      <c r="M2916" s="9" t="n"/>
      <c r="N2916" s="8" t="n"/>
      <c r="O2916" s="8" t="n"/>
    </row>
    <row r="2917" hidden="1" ht="48" customHeight="1">
      <c r="A2917" s="8" t="n"/>
      <c r="B2917" s="8" t="n"/>
      <c r="C2917" s="3" t="n"/>
      <c r="D2917" s="3" t="n"/>
      <c r="E2917" s="3" t="n"/>
      <c r="F2917" s="3" t="n"/>
      <c r="G2917" s="3" t="n"/>
      <c r="H2917" s="3" t="n"/>
      <c r="I2917" s="9" t="n"/>
      <c r="J2917" s="9" t="n"/>
      <c r="K2917" s="9" t="n"/>
      <c r="L2917" s="9" t="n"/>
      <c r="M2917" s="9" t="n"/>
      <c r="N2917" s="8" t="n"/>
      <c r="O2917" s="8" t="n"/>
    </row>
    <row r="2918" hidden="1" ht="48" customHeight="1">
      <c r="A2918" s="8" t="n"/>
      <c r="B2918" s="8" t="n"/>
      <c r="C2918" s="3" t="n"/>
      <c r="D2918" s="3" t="n"/>
      <c r="E2918" s="3" t="n"/>
      <c r="F2918" s="3" t="n"/>
      <c r="G2918" s="3" t="n"/>
      <c r="H2918" s="3" t="n"/>
      <c r="I2918" s="9" t="n"/>
      <c r="J2918" s="9" t="n"/>
      <c r="K2918" s="9" t="n"/>
      <c r="L2918" s="9" t="n"/>
      <c r="M2918" s="9" t="n"/>
      <c r="N2918" s="8" t="n"/>
      <c r="O2918" s="8" t="n"/>
    </row>
    <row r="2919" hidden="1" ht="48" customHeight="1">
      <c r="A2919" s="8" t="n"/>
      <c r="B2919" s="8" t="n"/>
      <c r="C2919" s="3" t="n"/>
      <c r="D2919" s="3" t="n"/>
      <c r="E2919" s="3" t="n"/>
      <c r="F2919" s="3" t="n"/>
      <c r="G2919" s="3" t="n"/>
      <c r="H2919" s="3" t="n"/>
      <c r="I2919" s="9" t="n"/>
      <c r="J2919" s="9" t="n"/>
      <c r="K2919" s="9" t="n"/>
      <c r="L2919" s="9" t="n"/>
      <c r="M2919" s="9" t="n"/>
      <c r="N2919" s="8" t="n"/>
      <c r="O2919" s="8" t="n"/>
    </row>
    <row r="2920" hidden="1" ht="48" customHeight="1">
      <c r="A2920" s="8" t="n"/>
      <c r="B2920" s="8" t="n"/>
      <c r="C2920" s="3" t="n"/>
      <c r="D2920" s="3" t="n"/>
      <c r="E2920" s="3" t="n"/>
      <c r="F2920" s="3" t="n"/>
      <c r="G2920" s="3" t="n"/>
      <c r="H2920" s="3" t="n"/>
      <c r="I2920" s="9" t="n"/>
      <c r="J2920" s="9" t="n"/>
      <c r="K2920" s="9" t="n"/>
      <c r="L2920" s="9" t="n"/>
      <c r="M2920" s="9" t="n"/>
      <c r="N2920" s="8" t="n"/>
      <c r="O2920" s="8" t="n"/>
    </row>
    <row r="2921" hidden="1" ht="48" customHeight="1">
      <c r="A2921" s="8" t="n"/>
      <c r="B2921" s="8" t="n"/>
      <c r="C2921" s="3" t="n"/>
      <c r="D2921" s="3" t="n"/>
      <c r="E2921" s="3" t="n"/>
      <c r="F2921" s="3" t="n"/>
      <c r="G2921" s="3" t="n"/>
      <c r="H2921" s="3" t="n"/>
      <c r="I2921" s="9" t="n"/>
      <c r="J2921" s="9" t="n"/>
      <c r="K2921" s="9" t="n"/>
      <c r="L2921" s="9" t="n"/>
      <c r="M2921" s="9" t="n"/>
      <c r="N2921" s="8" t="n"/>
      <c r="O2921" s="8" t="n"/>
    </row>
    <row r="2922" hidden="1" ht="48" customHeight="1">
      <c r="A2922" s="8" t="n"/>
      <c r="B2922" s="8" t="n"/>
      <c r="C2922" s="3" t="n"/>
      <c r="D2922" s="3" t="n"/>
      <c r="E2922" s="3" t="n"/>
      <c r="F2922" s="3" t="n"/>
      <c r="G2922" s="3" t="n"/>
      <c r="H2922" s="3" t="n"/>
      <c r="I2922" s="9" t="n"/>
      <c r="J2922" s="9" t="n"/>
      <c r="K2922" s="9" t="n"/>
      <c r="L2922" s="9" t="n"/>
      <c r="M2922" s="9" t="n"/>
      <c r="N2922" s="8" t="n"/>
      <c r="O2922" s="8" t="n"/>
    </row>
    <row r="2923" hidden="1" ht="48" customHeight="1">
      <c r="A2923" s="8" t="n"/>
      <c r="B2923" s="8" t="n"/>
      <c r="C2923" s="3" t="n"/>
      <c r="D2923" s="3" t="n"/>
      <c r="E2923" s="3" t="n"/>
      <c r="F2923" s="3" t="n"/>
      <c r="G2923" s="3" t="n"/>
      <c r="H2923" s="3" t="n"/>
      <c r="I2923" s="9" t="n"/>
      <c r="J2923" s="9" t="n"/>
      <c r="K2923" s="9" t="n"/>
      <c r="L2923" s="9" t="n"/>
      <c r="M2923" s="9" t="n"/>
      <c r="N2923" s="8" t="n"/>
      <c r="O2923" s="8" t="n"/>
    </row>
    <row r="2924" hidden="1" ht="48" customHeight="1">
      <c r="A2924" s="8" t="n"/>
      <c r="B2924" s="8" t="n"/>
      <c r="C2924" s="3" t="n"/>
      <c r="D2924" s="3" t="n"/>
      <c r="E2924" s="3" t="n"/>
      <c r="F2924" s="3" t="n"/>
      <c r="G2924" s="3" t="n"/>
      <c r="H2924" s="3" t="n"/>
      <c r="I2924" s="9" t="n"/>
      <c r="J2924" s="9" t="n"/>
      <c r="K2924" s="9" t="n"/>
      <c r="L2924" s="9" t="n"/>
      <c r="M2924" s="9" t="n"/>
      <c r="N2924" s="8" t="n"/>
      <c r="O2924" s="8" t="n"/>
    </row>
    <row r="2925" hidden="1" ht="48" customHeight="1">
      <c r="A2925" s="8" t="n"/>
      <c r="B2925" s="8" t="n"/>
      <c r="C2925" s="3" t="n"/>
      <c r="D2925" s="3" t="n"/>
      <c r="E2925" s="3" t="n"/>
      <c r="F2925" s="3" t="n"/>
      <c r="G2925" s="3" t="n"/>
      <c r="H2925" s="3" t="n"/>
      <c r="I2925" s="9" t="n"/>
      <c r="J2925" s="9" t="n"/>
      <c r="K2925" s="9" t="n"/>
      <c r="L2925" s="9" t="n"/>
      <c r="M2925" s="9" t="n"/>
      <c r="N2925" s="8" t="n"/>
      <c r="O2925" s="8" t="n"/>
    </row>
    <row r="2926" hidden="1" ht="48" customHeight="1">
      <c r="A2926" s="8" t="n"/>
      <c r="B2926" s="8" t="n"/>
      <c r="C2926" s="3" t="n"/>
      <c r="D2926" s="3" t="n"/>
      <c r="E2926" s="3" t="n"/>
      <c r="F2926" s="3" t="n"/>
      <c r="G2926" s="3" t="n"/>
      <c r="H2926" s="3" t="n"/>
      <c r="I2926" s="9" t="n"/>
      <c r="J2926" s="9" t="n"/>
      <c r="K2926" s="9" t="n"/>
      <c r="L2926" s="9" t="n"/>
      <c r="M2926" s="9" t="n"/>
      <c r="N2926" s="8" t="n"/>
      <c r="O2926" s="8" t="n"/>
    </row>
    <row r="2927" hidden="1" ht="48" customHeight="1">
      <c r="A2927" s="8" t="n"/>
      <c r="B2927" s="8" t="n"/>
      <c r="C2927" s="3" t="n"/>
      <c r="D2927" s="3" t="n"/>
      <c r="E2927" s="3" t="n"/>
      <c r="F2927" s="3" t="n"/>
      <c r="G2927" s="3" t="n"/>
      <c r="H2927" s="3" t="n"/>
      <c r="I2927" s="9" t="n"/>
      <c r="J2927" s="9" t="n"/>
      <c r="K2927" s="9" t="n"/>
      <c r="L2927" s="9" t="n"/>
      <c r="M2927" s="9" t="n"/>
      <c r="N2927" s="8" t="n"/>
      <c r="O2927" s="8" t="n"/>
    </row>
    <row r="2928" hidden="1" ht="48" customHeight="1">
      <c r="A2928" s="8" t="n"/>
      <c r="B2928" s="8" t="n"/>
      <c r="C2928" s="3" t="n"/>
      <c r="D2928" s="3" t="n"/>
      <c r="E2928" s="3" t="n"/>
      <c r="F2928" s="3" t="n"/>
      <c r="G2928" s="3" t="n"/>
      <c r="H2928" s="3" t="n"/>
      <c r="I2928" s="9" t="n"/>
      <c r="J2928" s="9" t="n"/>
      <c r="K2928" s="9" t="n"/>
      <c r="L2928" s="9" t="n"/>
      <c r="M2928" s="9" t="n"/>
      <c r="N2928" s="8" t="n"/>
      <c r="O2928" s="8" t="n"/>
    </row>
    <row r="2929" hidden="1" ht="48" customHeight="1">
      <c r="A2929" s="8" t="n"/>
      <c r="B2929" s="8" t="n"/>
      <c r="C2929" s="3" t="n"/>
      <c r="D2929" s="3" t="n"/>
      <c r="E2929" s="3" t="n"/>
      <c r="F2929" s="3" t="n"/>
      <c r="G2929" s="3" t="n"/>
      <c r="H2929" s="3" t="n"/>
      <c r="I2929" s="9" t="n"/>
      <c r="J2929" s="9" t="n"/>
      <c r="K2929" s="9" t="n"/>
      <c r="L2929" s="9" t="n"/>
      <c r="M2929" s="9" t="n"/>
      <c r="N2929" s="8" t="n"/>
      <c r="O2929" s="8" t="n"/>
    </row>
    <row r="2930" hidden="1" ht="48" customHeight="1">
      <c r="A2930" s="8" t="n"/>
      <c r="B2930" s="8" t="n"/>
      <c r="C2930" s="3" t="n"/>
      <c r="D2930" s="3" t="n"/>
      <c r="E2930" s="3" t="n"/>
      <c r="F2930" s="3" t="n"/>
      <c r="G2930" s="3" t="n"/>
      <c r="H2930" s="3" t="n"/>
      <c r="I2930" s="9" t="n"/>
      <c r="J2930" s="9" t="n"/>
      <c r="K2930" s="9" t="n"/>
      <c r="L2930" s="9" t="n"/>
      <c r="M2930" s="9" t="n"/>
      <c r="N2930" s="8" t="n"/>
      <c r="O2930" s="8" t="n"/>
    </row>
    <row r="2931" hidden="1" ht="48" customHeight="1">
      <c r="A2931" s="8" t="n"/>
      <c r="B2931" s="8" t="n"/>
      <c r="C2931" s="3" t="n"/>
      <c r="D2931" s="3" t="n"/>
      <c r="E2931" s="3" t="n"/>
      <c r="F2931" s="3" t="n"/>
      <c r="G2931" s="3" t="n"/>
      <c r="H2931" s="3" t="n"/>
      <c r="I2931" s="9" t="n"/>
      <c r="J2931" s="9" t="n"/>
      <c r="K2931" s="9" t="n"/>
      <c r="L2931" s="9" t="n"/>
      <c r="M2931" s="9" t="n"/>
      <c r="N2931" s="8" t="n"/>
      <c r="O2931" s="8" t="n"/>
    </row>
    <row r="2932" hidden="1" ht="48" customHeight="1">
      <c r="A2932" s="8" t="n"/>
      <c r="B2932" s="8" t="n"/>
      <c r="C2932" s="3" t="n"/>
      <c r="D2932" s="3" t="n"/>
      <c r="E2932" s="3" t="n"/>
      <c r="F2932" s="3" t="n"/>
      <c r="G2932" s="3" t="n"/>
      <c r="H2932" s="3" t="n"/>
      <c r="I2932" s="9" t="n"/>
      <c r="J2932" s="9" t="n"/>
      <c r="K2932" s="9" t="n"/>
      <c r="L2932" s="9" t="n"/>
      <c r="M2932" s="9" t="n"/>
      <c r="N2932" s="8" t="n"/>
      <c r="O2932" s="8" t="n"/>
    </row>
    <row r="2933" hidden="1" ht="48" customHeight="1">
      <c r="A2933" s="8" t="n"/>
      <c r="B2933" s="8" t="n"/>
      <c r="C2933" s="3" t="n"/>
      <c r="D2933" s="3" t="n"/>
      <c r="E2933" s="3" t="n"/>
      <c r="F2933" s="3" t="n"/>
      <c r="G2933" s="3" t="n"/>
      <c r="H2933" s="3" t="n"/>
      <c r="I2933" s="9" t="n"/>
      <c r="J2933" s="9" t="n"/>
      <c r="K2933" s="9" t="n"/>
      <c r="L2933" s="9" t="n"/>
      <c r="M2933" s="9" t="n"/>
      <c r="N2933" s="8" t="n"/>
      <c r="O2933" s="8" t="n"/>
    </row>
    <row r="2934" hidden="1" ht="48" customHeight="1">
      <c r="A2934" s="8" t="n"/>
      <c r="B2934" s="8" t="n"/>
      <c r="C2934" s="3" t="n"/>
      <c r="D2934" s="3" t="n"/>
      <c r="E2934" s="3" t="n"/>
      <c r="F2934" s="3" t="n"/>
      <c r="G2934" s="3" t="n"/>
      <c r="H2934" s="3" t="n"/>
      <c r="I2934" s="9" t="n"/>
      <c r="J2934" s="9" t="n"/>
      <c r="K2934" s="9" t="n"/>
      <c r="L2934" s="9" t="n"/>
      <c r="M2934" s="9" t="n"/>
      <c r="N2934" s="8" t="n"/>
      <c r="O2934" s="8" t="n"/>
    </row>
    <row r="2935" hidden="1" ht="48" customHeight="1">
      <c r="A2935" s="8" t="n"/>
      <c r="B2935" s="8" t="n"/>
      <c r="C2935" s="3" t="n"/>
      <c r="D2935" s="3" t="n"/>
      <c r="E2935" s="3" t="n"/>
      <c r="F2935" s="3" t="n"/>
      <c r="G2935" s="3" t="n"/>
      <c r="H2935" s="3" t="n"/>
      <c r="I2935" s="9" t="n"/>
      <c r="J2935" s="9" t="n"/>
      <c r="K2935" s="9" t="n"/>
      <c r="L2935" s="9" t="n"/>
      <c r="M2935" s="9" t="n"/>
      <c r="N2935" s="8" t="n"/>
      <c r="O2935" s="8" t="n"/>
    </row>
    <row r="2936" hidden="1" ht="48" customHeight="1">
      <c r="A2936" s="8" t="n"/>
      <c r="B2936" s="8" t="n"/>
      <c r="C2936" s="3" t="n"/>
      <c r="D2936" s="3" t="n"/>
      <c r="E2936" s="3" t="n"/>
      <c r="F2936" s="3" t="n"/>
      <c r="G2936" s="3" t="n"/>
      <c r="H2936" s="3" t="n"/>
      <c r="I2936" s="9" t="n"/>
      <c r="J2936" s="9" t="n"/>
      <c r="K2936" s="9" t="n"/>
      <c r="L2936" s="9" t="n"/>
      <c r="M2936" s="9" t="n"/>
      <c r="N2936" s="8" t="n"/>
      <c r="O2936" s="8" t="n"/>
    </row>
    <row r="2937" hidden="1" ht="48" customHeight="1">
      <c r="A2937" s="8" t="n"/>
      <c r="B2937" s="8" t="n"/>
      <c r="C2937" s="3" t="n"/>
      <c r="D2937" s="3" t="n"/>
      <c r="E2937" s="3" t="n"/>
      <c r="F2937" s="3" t="n"/>
      <c r="G2937" s="3" t="n"/>
      <c r="H2937" s="3" t="n"/>
      <c r="I2937" s="9" t="n"/>
      <c r="J2937" s="9" t="n"/>
      <c r="K2937" s="9" t="n"/>
      <c r="L2937" s="9" t="n"/>
      <c r="M2937" s="9" t="n"/>
      <c r="N2937" s="8" t="n"/>
      <c r="O2937" s="8" t="n"/>
    </row>
    <row r="2938" hidden="1" ht="48" customHeight="1">
      <c r="A2938" s="8" t="n"/>
      <c r="B2938" s="8" t="n"/>
      <c r="C2938" s="3" t="n"/>
      <c r="D2938" s="3" t="n"/>
      <c r="E2938" s="3" t="n"/>
      <c r="F2938" s="3" t="n"/>
      <c r="G2938" s="3" t="n"/>
      <c r="H2938" s="3" t="n"/>
      <c r="I2938" s="9" t="n"/>
      <c r="J2938" s="9" t="n"/>
      <c r="K2938" s="9" t="n"/>
      <c r="L2938" s="9" t="n"/>
      <c r="M2938" s="9" t="n"/>
      <c r="N2938" s="8" t="n"/>
      <c r="O2938" s="8" t="n"/>
    </row>
    <row r="2939" hidden="1" ht="48" customHeight="1">
      <c r="A2939" s="8" t="n"/>
      <c r="B2939" s="8" t="n"/>
      <c r="C2939" s="3" t="n"/>
      <c r="D2939" s="3" t="n"/>
      <c r="E2939" s="3" t="n"/>
      <c r="F2939" s="3" t="n"/>
      <c r="G2939" s="3" t="n"/>
      <c r="H2939" s="3" t="n"/>
      <c r="I2939" s="9" t="n"/>
      <c r="J2939" s="9" t="n"/>
      <c r="K2939" s="9" t="n"/>
      <c r="L2939" s="9" t="n"/>
      <c r="M2939" s="9" t="n"/>
      <c r="N2939" s="8" t="n"/>
      <c r="O2939" s="8" t="n"/>
    </row>
    <row r="2940" hidden="1" ht="48" customHeight="1">
      <c r="A2940" s="8" t="n"/>
      <c r="B2940" s="8" t="n"/>
      <c r="C2940" s="3" t="n"/>
      <c r="D2940" s="3" t="n"/>
      <c r="E2940" s="3" t="n"/>
      <c r="F2940" s="3" t="n"/>
      <c r="G2940" s="3" t="n"/>
      <c r="H2940" s="3" t="n"/>
      <c r="I2940" s="9" t="n"/>
      <c r="J2940" s="9" t="n"/>
      <c r="K2940" s="9" t="n"/>
      <c r="L2940" s="9" t="n"/>
      <c r="M2940" s="9" t="n"/>
      <c r="N2940" s="8" t="n"/>
      <c r="O2940" s="8" t="n"/>
    </row>
    <row r="2941" hidden="1" ht="48" customHeight="1">
      <c r="A2941" s="8" t="n"/>
      <c r="B2941" s="8" t="n"/>
      <c r="C2941" s="3" t="n"/>
      <c r="D2941" s="3" t="n"/>
      <c r="E2941" s="3" t="n"/>
      <c r="F2941" s="3" t="n"/>
      <c r="G2941" s="3" t="n"/>
      <c r="H2941" s="3" t="n"/>
      <c r="I2941" s="9" t="n"/>
      <c r="J2941" s="9" t="n"/>
      <c r="K2941" s="9" t="n"/>
      <c r="L2941" s="9" t="n"/>
      <c r="M2941" s="9" t="n"/>
      <c r="N2941" s="8" t="n"/>
      <c r="O2941" s="8" t="n"/>
    </row>
    <row r="2942" hidden="1" ht="48" customHeight="1">
      <c r="A2942" s="8" t="n"/>
      <c r="B2942" s="8" t="n"/>
      <c r="C2942" s="3" t="n"/>
      <c r="D2942" s="3" t="n"/>
      <c r="E2942" s="3" t="n"/>
      <c r="F2942" s="3" t="n"/>
      <c r="G2942" s="3" t="n"/>
      <c r="H2942" s="3" t="n"/>
      <c r="I2942" s="9" t="n"/>
      <c r="J2942" s="9" t="n"/>
      <c r="K2942" s="9" t="n"/>
      <c r="L2942" s="9" t="n"/>
      <c r="M2942" s="9" t="n"/>
      <c r="N2942" s="8" t="n"/>
      <c r="O2942" s="8" t="n"/>
    </row>
    <row r="2943" hidden="1" ht="48" customHeight="1">
      <c r="A2943" s="8" t="n"/>
      <c r="B2943" s="8" t="n"/>
      <c r="C2943" s="3" t="n"/>
      <c r="D2943" s="3" t="n"/>
      <c r="E2943" s="3" t="n"/>
      <c r="F2943" s="3" t="n"/>
      <c r="G2943" s="3" t="n"/>
      <c r="H2943" s="3" t="n"/>
      <c r="I2943" s="9" t="n"/>
      <c r="J2943" s="9" t="n"/>
      <c r="K2943" s="9" t="n"/>
      <c r="L2943" s="9" t="n"/>
      <c r="M2943" s="9" t="n"/>
      <c r="N2943" s="8" t="n"/>
      <c r="O2943" s="8" t="n"/>
    </row>
    <row r="2944" hidden="1" ht="48" customHeight="1">
      <c r="A2944" s="8" t="n"/>
      <c r="B2944" s="8" t="n"/>
      <c r="C2944" s="3" t="n"/>
      <c r="D2944" s="3" t="n"/>
      <c r="E2944" s="3" t="n"/>
      <c r="F2944" s="3" t="n"/>
      <c r="G2944" s="3" t="n"/>
      <c r="H2944" s="3" t="n"/>
      <c r="I2944" s="9" t="n"/>
      <c r="J2944" s="9" t="n"/>
      <c r="K2944" s="9" t="n"/>
      <c r="L2944" s="9" t="n"/>
      <c r="M2944" s="9" t="n"/>
      <c r="N2944" s="8" t="n"/>
      <c r="O2944" s="8" t="n"/>
    </row>
    <row r="2945" hidden="1" ht="48" customHeight="1">
      <c r="A2945" s="8" t="n"/>
      <c r="B2945" s="8" t="n"/>
      <c r="C2945" s="3" t="n"/>
      <c r="D2945" s="3" t="n"/>
      <c r="E2945" s="3" t="n"/>
      <c r="F2945" s="3" t="n"/>
      <c r="G2945" s="3" t="n"/>
      <c r="H2945" s="3" t="n"/>
      <c r="I2945" s="9" t="n"/>
      <c r="J2945" s="9" t="n"/>
      <c r="K2945" s="9" t="n"/>
      <c r="L2945" s="9" t="n"/>
      <c r="M2945" s="9" t="n"/>
      <c r="N2945" s="8" t="n"/>
      <c r="O2945" s="8" t="n"/>
    </row>
    <row r="2946" hidden="1" ht="48" customHeight="1">
      <c r="A2946" s="8" t="n"/>
      <c r="B2946" s="8" t="n"/>
      <c r="C2946" s="3" t="n"/>
      <c r="D2946" s="3" t="n"/>
      <c r="E2946" s="3" t="n"/>
      <c r="F2946" s="3" t="n"/>
      <c r="G2946" s="3" t="n"/>
      <c r="H2946" s="3" t="n"/>
      <c r="I2946" s="9" t="n"/>
      <c r="J2946" s="9" t="n"/>
      <c r="K2946" s="9" t="n"/>
      <c r="L2946" s="9" t="n"/>
      <c r="M2946" s="9" t="n"/>
      <c r="N2946" s="8" t="n"/>
      <c r="O2946" s="8" t="n"/>
    </row>
    <row r="2947" hidden="1" ht="48" customHeight="1">
      <c r="A2947" s="8" t="n"/>
      <c r="B2947" s="8" t="n"/>
      <c r="C2947" s="3" t="n"/>
      <c r="D2947" s="3" t="n"/>
      <c r="E2947" s="3" t="n"/>
      <c r="F2947" s="3" t="n"/>
      <c r="G2947" s="3" t="n"/>
      <c r="H2947" s="3" t="n"/>
      <c r="I2947" s="9" t="n"/>
      <c r="J2947" s="9" t="n"/>
      <c r="K2947" s="9" t="n"/>
      <c r="L2947" s="9" t="n"/>
      <c r="M2947" s="9" t="n"/>
      <c r="N2947" s="8" t="n"/>
      <c r="O2947" s="8" t="n"/>
    </row>
    <row r="2948" hidden="1" ht="48" customHeight="1">
      <c r="A2948" s="8" t="n"/>
      <c r="B2948" s="8" t="n"/>
      <c r="C2948" s="3" t="n"/>
      <c r="D2948" s="3" t="n"/>
      <c r="E2948" s="3" t="n"/>
      <c r="F2948" s="3" t="n"/>
      <c r="G2948" s="3" t="n"/>
      <c r="H2948" s="3" t="n"/>
      <c r="I2948" s="9" t="n"/>
      <c r="J2948" s="9" t="n"/>
      <c r="K2948" s="9" t="n"/>
      <c r="L2948" s="9" t="n"/>
      <c r="M2948" s="9" t="n"/>
      <c r="N2948" s="8" t="n"/>
      <c r="O2948" s="8" t="n"/>
    </row>
    <row r="2949" hidden="1" ht="48" customHeight="1">
      <c r="A2949" s="8" t="n"/>
      <c r="B2949" s="8" t="n"/>
      <c r="C2949" s="3" t="n"/>
      <c r="D2949" s="3" t="n"/>
      <c r="E2949" s="3" t="n"/>
      <c r="F2949" s="3" t="n"/>
      <c r="G2949" s="3" t="n"/>
      <c r="H2949" s="3" t="n"/>
      <c r="I2949" s="9" t="n"/>
      <c r="J2949" s="9" t="n"/>
      <c r="K2949" s="9" t="n"/>
      <c r="L2949" s="9" t="n"/>
      <c r="M2949" s="9" t="n"/>
      <c r="N2949" s="8" t="n"/>
      <c r="O2949" s="8" t="n"/>
    </row>
    <row r="2950" hidden="1" ht="48" customHeight="1">
      <c r="A2950" s="8" t="n"/>
      <c r="B2950" s="8" t="n"/>
      <c r="C2950" s="3" t="n"/>
      <c r="D2950" s="3" t="n"/>
      <c r="E2950" s="3" t="n"/>
      <c r="F2950" s="3" t="n"/>
      <c r="G2950" s="3" t="n"/>
      <c r="H2950" s="3" t="n"/>
      <c r="I2950" s="9" t="n"/>
      <c r="J2950" s="9" t="n"/>
      <c r="K2950" s="9" t="n"/>
      <c r="L2950" s="9" t="n"/>
      <c r="M2950" s="9" t="n"/>
      <c r="N2950" s="8" t="n"/>
      <c r="O2950" s="8" t="n"/>
    </row>
    <row r="2951" hidden="1" ht="48" customHeight="1">
      <c r="A2951" s="8" t="n"/>
      <c r="B2951" s="8" t="n"/>
      <c r="C2951" s="3" t="n"/>
      <c r="D2951" s="3" t="n"/>
      <c r="E2951" s="3" t="n"/>
      <c r="F2951" s="3" t="n"/>
      <c r="G2951" s="3" t="n"/>
      <c r="H2951" s="3" t="n"/>
      <c r="I2951" s="9" t="n"/>
      <c r="J2951" s="9" t="n"/>
      <c r="K2951" s="9" t="n"/>
      <c r="L2951" s="9" t="n"/>
      <c r="M2951" s="9" t="n"/>
      <c r="N2951" s="8" t="n"/>
      <c r="O2951" s="8" t="n"/>
    </row>
    <row r="2952" hidden="1" ht="48" customHeight="1">
      <c r="A2952" s="8" t="n"/>
      <c r="B2952" s="8" t="n"/>
      <c r="C2952" s="3" t="n"/>
      <c r="D2952" s="3" t="n"/>
      <c r="E2952" s="3" t="n"/>
      <c r="F2952" s="3" t="n"/>
      <c r="G2952" s="3" t="n"/>
      <c r="H2952" s="3" t="n"/>
      <c r="I2952" s="9" t="n"/>
      <c r="J2952" s="9" t="n"/>
      <c r="K2952" s="9" t="n"/>
      <c r="L2952" s="9" t="n"/>
      <c r="M2952" s="9" t="n"/>
      <c r="N2952" s="8" t="n"/>
      <c r="O2952" s="8" t="n"/>
    </row>
    <row r="2953" hidden="1" ht="48" customHeight="1">
      <c r="A2953" s="8" t="n"/>
      <c r="B2953" s="8" t="n"/>
      <c r="C2953" s="3" t="n"/>
      <c r="D2953" s="3" t="n"/>
      <c r="E2953" s="3" t="n"/>
      <c r="F2953" s="3" t="n"/>
      <c r="G2953" s="3" t="n"/>
      <c r="H2953" s="3" t="n"/>
      <c r="I2953" s="9" t="n"/>
      <c r="J2953" s="9" t="n"/>
      <c r="K2953" s="9" t="n"/>
      <c r="L2953" s="9" t="n"/>
      <c r="M2953" s="9" t="n"/>
      <c r="N2953" s="8" t="n"/>
      <c r="O2953" s="8" t="n"/>
    </row>
    <row r="2954" hidden="1" ht="48" customHeight="1">
      <c r="A2954" s="8" t="n"/>
      <c r="B2954" s="8" t="n"/>
      <c r="C2954" s="3" t="n"/>
      <c r="D2954" s="3" t="n"/>
      <c r="E2954" s="3" t="n"/>
      <c r="F2954" s="3" t="n"/>
      <c r="G2954" s="3" t="n"/>
      <c r="H2954" s="3" t="n"/>
      <c r="I2954" s="9" t="n"/>
      <c r="J2954" s="9" t="n"/>
      <c r="K2954" s="9" t="n"/>
      <c r="L2954" s="9" t="n"/>
      <c r="M2954" s="9" t="n"/>
      <c r="N2954" s="8" t="n"/>
      <c r="O2954" s="8" t="n"/>
    </row>
    <row r="2955" hidden="1" ht="48" customHeight="1">
      <c r="A2955" s="8" t="n"/>
      <c r="B2955" s="8" t="n"/>
      <c r="C2955" s="3" t="n"/>
      <c r="D2955" s="3" t="n"/>
      <c r="E2955" s="3" t="n"/>
      <c r="F2955" s="3" t="n"/>
      <c r="G2955" s="3" t="n"/>
      <c r="H2955" s="3" t="n"/>
      <c r="I2955" s="9" t="n"/>
      <c r="J2955" s="9" t="n"/>
      <c r="K2955" s="9" t="n"/>
      <c r="L2955" s="9" t="n"/>
      <c r="M2955" s="9" t="n"/>
      <c r="N2955" s="8" t="n"/>
      <c r="O2955" s="8" t="n"/>
    </row>
    <row r="2956" hidden="1" ht="48" customHeight="1">
      <c r="A2956" s="8" t="n"/>
      <c r="B2956" s="8" t="n"/>
      <c r="C2956" s="3" t="n"/>
      <c r="D2956" s="3" t="n"/>
      <c r="E2956" s="3" t="n"/>
      <c r="F2956" s="3" t="n"/>
      <c r="G2956" s="3" t="n"/>
      <c r="H2956" s="3" t="n"/>
      <c r="I2956" s="9" t="n"/>
      <c r="J2956" s="9" t="n"/>
      <c r="K2956" s="9" t="n"/>
      <c r="L2956" s="9" t="n"/>
      <c r="M2956" s="9" t="n"/>
      <c r="N2956" s="8" t="n"/>
      <c r="O2956" s="8" t="n"/>
    </row>
  </sheetData>
  <dataValidations count="3">
    <dataValidation sqref="I7:I2956 K7:L2956" showDropDown="0" showInputMessage="0" showErrorMessage="0" allowBlank="0" type="list">
      <formula1>"0,1,unknown"</formula1>
    </dataValidation>
    <dataValidation sqref="J7:J2956" showDropDown="0" showInputMessage="0" showErrorMessage="0" allowBlank="0" type="list">
      <formula1>"IV,RCT,RD,DiD_modern,DiD_conventional,HDFE,FE,Matching,OLS,Other,unknown"</formula1>
    </dataValidation>
    <dataValidation sqref="M7:M295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03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n"/>
      <c r="B6989" s="8" t="n"/>
      <c r="C6989" s="8" t="n"/>
      <c r="D6989" s="3" t="n"/>
      <c r="E6989" s="3" t="n"/>
      <c r="F6989" s="3" t="n"/>
      <c r="G6989" s="3" t="n"/>
      <c r="H6989" s="9" t="n"/>
      <c r="I6989" s="9" t="n"/>
      <c r="J6989" s="9" t="n"/>
      <c r="K6989" s="8" t="n"/>
    </row>
    <row r="6990" hidden="1" ht="48" customHeight="1">
      <c r="A6990" s="8" t="n"/>
      <c r="B6990" s="8" t="n"/>
      <c r="C6990" s="8" t="n"/>
      <c r="D6990" s="3" t="n"/>
      <c r="E6990" s="3" t="n"/>
      <c r="F6990" s="3" t="n"/>
      <c r="G6990" s="3" t="n"/>
      <c r="H6990" s="9" t="n"/>
      <c r="I6990" s="9" t="n"/>
      <c r="J6990" s="9" t="n"/>
      <c r="K6990" s="8" t="n"/>
    </row>
    <row r="6991" hidden="1" ht="48" customHeight="1">
      <c r="A6991" s="8" t="n"/>
      <c r="B6991" s="8" t="n"/>
      <c r="C6991" s="8" t="n"/>
      <c r="D6991" s="3" t="n"/>
      <c r="E6991" s="3" t="n"/>
      <c r="F6991" s="3" t="n"/>
      <c r="G6991" s="3" t="n"/>
      <c r="H6991" s="9" t="n"/>
      <c r="I6991" s="9" t="n"/>
      <c r="J6991" s="9" t="n"/>
      <c r="K6991" s="8" t="n"/>
    </row>
    <row r="6992" hidden="1" ht="48" customHeight="1">
      <c r="A6992" s="8" t="n"/>
      <c r="B6992" s="8" t="n"/>
      <c r="C6992" s="8" t="n"/>
      <c r="D6992" s="3" t="n"/>
      <c r="E6992" s="3" t="n"/>
      <c r="F6992" s="3" t="n"/>
      <c r="G6992" s="3" t="n"/>
      <c r="H6992" s="9" t="n"/>
      <c r="I6992" s="9" t="n"/>
      <c r="J6992" s="9" t="n"/>
      <c r="K6992" s="8" t="n"/>
    </row>
    <row r="6993" hidden="1" ht="48" customHeight="1">
      <c r="A6993" s="8" t="n"/>
      <c r="B6993" s="8" t="n"/>
      <c r="C6993" s="8" t="n"/>
      <c r="D6993" s="3" t="n"/>
      <c r="E6993" s="3" t="n"/>
      <c r="F6993" s="3" t="n"/>
      <c r="G6993" s="3" t="n"/>
      <c r="H6993" s="9" t="n"/>
      <c r="I6993" s="9" t="n"/>
      <c r="J6993" s="9" t="n"/>
      <c r="K6993" s="8" t="n"/>
    </row>
    <row r="6994" hidden="1" ht="48" customHeight="1">
      <c r="A6994" s="8" t="n"/>
      <c r="B6994" s="8" t="n"/>
      <c r="C6994" s="8" t="n"/>
      <c r="D6994" s="3" t="n"/>
      <c r="E6994" s="3" t="n"/>
      <c r="F6994" s="3" t="n"/>
      <c r="G6994" s="3" t="n"/>
      <c r="H6994" s="9" t="n"/>
      <c r="I6994" s="9" t="n"/>
      <c r="J6994" s="9" t="n"/>
      <c r="K6994" s="8" t="n"/>
    </row>
    <row r="6995" hidden="1" ht="48" customHeight="1">
      <c r="A6995" s="8" t="n"/>
      <c r="B6995" s="8" t="n"/>
      <c r="C6995" s="8" t="n"/>
      <c r="D6995" s="3" t="n"/>
      <c r="E6995" s="3" t="n"/>
      <c r="F6995" s="3" t="n"/>
      <c r="G6995" s="3" t="n"/>
      <c r="H6995" s="9" t="n"/>
      <c r="I6995" s="9" t="n"/>
      <c r="J6995" s="9" t="n"/>
      <c r="K6995" s="8" t="n"/>
    </row>
    <row r="6996" hidden="1" ht="48" customHeight="1">
      <c r="A6996" s="8" t="n"/>
      <c r="B6996" s="8" t="n"/>
      <c r="C6996" s="8" t="n"/>
      <c r="D6996" s="3" t="n"/>
      <c r="E6996" s="3" t="n"/>
      <c r="F6996" s="3" t="n"/>
      <c r="G6996" s="3" t="n"/>
      <c r="H6996" s="9" t="n"/>
      <c r="I6996" s="9" t="n"/>
      <c r="J6996" s="9" t="n"/>
      <c r="K6996" s="8" t="n"/>
    </row>
    <row r="6997" hidden="1" ht="48" customHeight="1">
      <c r="A6997" s="8" t="n"/>
      <c r="B6997" s="8" t="n"/>
      <c r="C6997" s="8" t="n"/>
      <c r="D6997" s="3" t="n"/>
      <c r="E6997" s="3" t="n"/>
      <c r="F6997" s="3" t="n"/>
      <c r="G6997" s="3" t="n"/>
      <c r="H6997" s="9" t="n"/>
      <c r="I6997" s="9" t="n"/>
      <c r="J6997" s="9" t="n"/>
      <c r="K6997" s="8" t="n"/>
    </row>
    <row r="6998" hidden="1" ht="48" customHeight="1">
      <c r="A6998" s="8" t="n"/>
      <c r="B6998" s="8" t="n"/>
      <c r="C6998" s="8" t="n"/>
      <c r="D6998" s="3" t="n"/>
      <c r="E6998" s="3" t="n"/>
      <c r="F6998" s="3" t="n"/>
      <c r="G6998" s="3" t="n"/>
      <c r="H6998" s="9" t="n"/>
      <c r="I6998" s="9" t="n"/>
      <c r="J6998" s="9" t="n"/>
      <c r="K6998" s="8" t="n"/>
    </row>
    <row r="6999" hidden="1" ht="48" customHeight="1">
      <c r="A6999" s="8" t="n"/>
      <c r="B6999" s="8" t="n"/>
      <c r="C6999" s="8" t="n"/>
      <c r="D6999" s="3" t="n"/>
      <c r="E6999" s="3" t="n"/>
      <c r="F6999" s="3" t="n"/>
      <c r="G6999" s="3" t="n"/>
      <c r="H6999" s="9" t="n"/>
      <c r="I6999" s="9" t="n"/>
      <c r="J6999" s="9" t="n"/>
      <c r="K6999" s="8" t="n"/>
    </row>
    <row r="7000" hidden="1" ht="48" customHeight="1">
      <c r="A7000" s="8" t="n"/>
      <c r="B7000" s="8" t="n"/>
      <c r="C7000" s="8" t="n"/>
      <c r="D7000" s="3" t="n"/>
      <c r="E7000" s="3" t="n"/>
      <c r="F7000" s="3" t="n"/>
      <c r="G7000" s="3" t="n"/>
      <c r="H7000" s="9" t="n"/>
      <c r="I7000" s="9" t="n"/>
      <c r="J7000" s="9" t="n"/>
      <c r="K7000" s="8" t="n"/>
    </row>
    <row r="7001" hidden="1" ht="48" customHeight="1">
      <c r="A7001" s="8" t="n"/>
      <c r="B7001" s="8" t="n"/>
      <c r="C7001" s="8" t="n"/>
      <c r="D7001" s="3" t="n"/>
      <c r="E7001" s="3" t="n"/>
      <c r="F7001" s="3" t="n"/>
      <c r="G7001" s="3" t="n"/>
      <c r="H7001" s="9" t="n"/>
      <c r="I7001" s="9" t="n"/>
      <c r="J7001" s="9" t="n"/>
      <c r="K7001" s="8" t="n"/>
    </row>
    <row r="7002" hidden="1" ht="48" customHeight="1">
      <c r="A7002" s="8" t="n"/>
      <c r="B7002" s="8" t="n"/>
      <c r="C7002" s="8" t="n"/>
      <c r="D7002" s="3" t="n"/>
      <c r="E7002" s="3" t="n"/>
      <c r="F7002" s="3" t="n"/>
      <c r="G7002" s="3" t="n"/>
      <c r="H7002" s="9" t="n"/>
      <c r="I7002" s="9" t="n"/>
      <c r="J7002" s="9" t="n"/>
      <c r="K7002" s="8" t="n"/>
    </row>
    <row r="7003" hidden="1" ht="48" customHeight="1">
      <c r="A7003" s="8" t="n"/>
      <c r="B7003" s="8" t="n"/>
      <c r="C7003" s="8" t="n"/>
      <c r="D7003" s="3" t="n"/>
      <c r="E7003" s="3" t="n"/>
      <c r="F7003" s="3" t="n"/>
      <c r="G7003" s="3" t="n"/>
      <c r="H7003" s="9" t="n"/>
      <c r="I7003" s="9" t="n"/>
      <c r="J7003" s="9" t="n"/>
      <c r="K7003" s="8" t="n"/>
    </row>
    <row r="7004" hidden="1" ht="48" customHeight="1">
      <c r="A7004" s="8" t="n"/>
      <c r="B7004" s="8" t="n"/>
      <c r="C7004" s="8" t="n"/>
      <c r="D7004" s="3" t="n"/>
      <c r="E7004" s="3" t="n"/>
      <c r="F7004" s="3" t="n"/>
      <c r="G7004" s="3" t="n"/>
      <c r="H7004" s="9" t="n"/>
      <c r="I7004" s="9" t="n"/>
      <c r="J7004" s="9" t="n"/>
      <c r="K7004" s="8" t="n"/>
    </row>
    <row r="7005" hidden="1" ht="48" customHeight="1">
      <c r="A7005" s="8" t="n"/>
      <c r="B7005" s="8" t="n"/>
      <c r="C7005" s="8" t="n"/>
      <c r="D7005" s="3" t="n"/>
      <c r="E7005" s="3" t="n"/>
      <c r="F7005" s="3" t="n"/>
      <c r="G7005" s="3" t="n"/>
      <c r="H7005" s="9" t="n"/>
      <c r="I7005" s="9" t="n"/>
      <c r="J7005" s="9" t="n"/>
      <c r="K7005" s="8" t="n"/>
    </row>
    <row r="7006" hidden="1" ht="48" customHeight="1">
      <c r="A7006" s="8" t="n"/>
      <c r="B7006" s="8" t="n"/>
      <c r="C7006" s="8" t="n"/>
      <c r="D7006" s="3" t="n"/>
      <c r="E7006" s="3" t="n"/>
      <c r="F7006" s="3" t="n"/>
      <c r="G7006" s="3" t="n"/>
      <c r="H7006" s="9" t="n"/>
      <c r="I7006" s="9" t="n"/>
      <c r="J7006" s="9" t="n"/>
      <c r="K7006" s="8" t="n"/>
    </row>
    <row r="7007" hidden="1" ht="48" customHeight="1">
      <c r="A7007" s="8" t="n"/>
      <c r="B7007" s="8" t="n"/>
      <c r="C7007" s="8" t="n"/>
      <c r="D7007" s="3" t="n"/>
      <c r="E7007" s="3" t="n"/>
      <c r="F7007" s="3" t="n"/>
      <c r="G7007" s="3" t="n"/>
      <c r="H7007" s="9" t="n"/>
      <c r="I7007" s="9" t="n"/>
      <c r="J7007" s="9" t="n"/>
      <c r="K7007" s="8" t="n"/>
    </row>
    <row r="7008" hidden="1" ht="48" customHeight="1">
      <c r="A7008" s="8" t="n"/>
      <c r="B7008" s="8" t="n"/>
      <c r="C7008" s="8" t="n"/>
      <c r="D7008" s="3" t="n"/>
      <c r="E7008" s="3" t="n"/>
      <c r="F7008" s="3" t="n"/>
      <c r="G7008" s="3" t="n"/>
      <c r="H7008" s="9" t="n"/>
      <c r="I7008" s="9" t="n"/>
      <c r="J7008" s="9" t="n"/>
      <c r="K7008" s="8" t="n"/>
    </row>
    <row r="7009" hidden="1" ht="48" customHeight="1">
      <c r="A7009" s="8" t="n"/>
      <c r="B7009" s="8" t="n"/>
      <c r="C7009" s="8" t="n"/>
      <c r="D7009" s="3" t="n"/>
      <c r="E7009" s="3" t="n"/>
      <c r="F7009" s="3" t="n"/>
      <c r="G7009" s="3" t="n"/>
      <c r="H7009" s="9" t="n"/>
      <c r="I7009" s="9" t="n"/>
      <c r="J7009" s="9" t="n"/>
      <c r="K7009" s="8" t="n"/>
    </row>
    <row r="7010" hidden="1" ht="48" customHeight="1">
      <c r="A7010" s="8" t="n"/>
      <c r="B7010" s="8" t="n"/>
      <c r="C7010" s="8" t="n"/>
      <c r="D7010" s="3" t="n"/>
      <c r="E7010" s="3" t="n"/>
      <c r="F7010" s="3" t="n"/>
      <c r="G7010" s="3" t="n"/>
      <c r="H7010" s="9" t="n"/>
      <c r="I7010" s="9" t="n"/>
      <c r="J7010" s="9" t="n"/>
      <c r="K7010" s="8" t="n"/>
    </row>
    <row r="7011" hidden="1" ht="48" customHeight="1">
      <c r="A7011" s="8" t="n"/>
      <c r="B7011" s="8" t="n"/>
      <c r="C7011" s="8" t="n"/>
      <c r="D7011" s="3" t="n"/>
      <c r="E7011" s="3" t="n"/>
      <c r="F7011" s="3" t="n"/>
      <c r="G7011" s="3" t="n"/>
      <c r="H7011" s="9" t="n"/>
      <c r="I7011" s="9" t="n"/>
      <c r="J7011" s="9" t="n"/>
      <c r="K7011" s="8" t="n"/>
    </row>
    <row r="7012" hidden="1" ht="48" customHeight="1">
      <c r="A7012" s="8" t="n"/>
      <c r="B7012" s="8" t="n"/>
      <c r="C7012" s="8" t="n"/>
      <c r="D7012" s="3" t="n"/>
      <c r="E7012" s="3" t="n"/>
      <c r="F7012" s="3" t="n"/>
      <c r="G7012" s="3" t="n"/>
      <c r="H7012" s="9" t="n"/>
      <c r="I7012" s="9" t="n"/>
      <c r="J7012" s="9" t="n"/>
      <c r="K7012" s="8" t="n"/>
    </row>
    <row r="7013" hidden="1" ht="48" customHeight="1">
      <c r="A7013" s="8" t="n"/>
      <c r="B7013" s="8" t="n"/>
      <c r="C7013" s="8" t="n"/>
      <c r="D7013" s="3" t="n"/>
      <c r="E7013" s="3" t="n"/>
      <c r="F7013" s="3" t="n"/>
      <c r="G7013" s="3" t="n"/>
      <c r="H7013" s="9" t="n"/>
      <c r="I7013" s="9" t="n"/>
      <c r="J7013" s="9" t="n"/>
      <c r="K7013" s="8" t="n"/>
    </row>
    <row r="7014" hidden="1" ht="48" customHeight="1">
      <c r="A7014" s="8" t="n"/>
      <c r="B7014" s="8" t="n"/>
      <c r="C7014" s="8" t="n"/>
      <c r="D7014" s="3" t="n"/>
      <c r="E7014" s="3" t="n"/>
      <c r="F7014" s="3" t="n"/>
      <c r="G7014" s="3" t="n"/>
      <c r="H7014" s="9" t="n"/>
      <c r="I7014" s="9" t="n"/>
      <c r="J7014" s="9" t="n"/>
      <c r="K7014" s="8" t="n"/>
    </row>
    <row r="7015" hidden="1" ht="48" customHeight="1">
      <c r="A7015" s="8" t="n"/>
      <c r="B7015" s="8" t="n"/>
      <c r="C7015" s="8" t="n"/>
      <c r="D7015" s="3" t="n"/>
      <c r="E7015" s="3" t="n"/>
      <c r="F7015" s="3" t="n"/>
      <c r="G7015" s="3" t="n"/>
      <c r="H7015" s="9" t="n"/>
      <c r="I7015" s="9" t="n"/>
      <c r="J7015" s="9" t="n"/>
      <c r="K7015" s="8" t="n"/>
    </row>
    <row r="7016" hidden="1" ht="48" customHeight="1">
      <c r="A7016" s="8" t="n"/>
      <c r="B7016" s="8" t="n"/>
      <c r="C7016" s="8" t="n"/>
      <c r="D7016" s="3" t="n"/>
      <c r="E7016" s="3" t="n"/>
      <c r="F7016" s="3" t="n"/>
      <c r="G7016" s="3" t="n"/>
      <c r="H7016" s="9" t="n"/>
      <c r="I7016" s="9" t="n"/>
      <c r="J7016" s="9" t="n"/>
      <c r="K7016" s="8" t="n"/>
    </row>
    <row r="7017" hidden="1" ht="48" customHeight="1">
      <c r="A7017" s="8" t="n"/>
      <c r="B7017" s="8" t="n"/>
      <c r="C7017" s="8" t="n"/>
      <c r="D7017" s="3" t="n"/>
      <c r="E7017" s="3" t="n"/>
      <c r="F7017" s="3" t="n"/>
      <c r="G7017" s="3" t="n"/>
      <c r="H7017" s="9" t="n"/>
      <c r="I7017" s="9" t="n"/>
      <c r="J7017" s="9" t="n"/>
      <c r="K7017" s="8" t="n"/>
    </row>
    <row r="7018" hidden="1" ht="48" customHeight="1">
      <c r="A7018" s="8" t="n"/>
      <c r="B7018" s="8" t="n"/>
      <c r="C7018" s="8" t="n"/>
      <c r="D7018" s="3" t="n"/>
      <c r="E7018" s="3" t="n"/>
      <c r="F7018" s="3" t="n"/>
      <c r="G7018" s="3" t="n"/>
      <c r="H7018" s="9" t="n"/>
      <c r="I7018" s="9" t="n"/>
      <c r="J7018" s="9" t="n"/>
      <c r="K7018" s="8" t="n"/>
    </row>
    <row r="7019" hidden="1" ht="48" customHeight="1">
      <c r="A7019" s="8" t="n"/>
      <c r="B7019" s="8" t="n"/>
      <c r="C7019" s="8" t="n"/>
      <c r="D7019" s="3" t="n"/>
      <c r="E7019" s="3" t="n"/>
      <c r="F7019" s="3" t="n"/>
      <c r="G7019" s="3" t="n"/>
      <c r="H7019" s="9" t="n"/>
      <c r="I7019" s="9" t="n"/>
      <c r="J7019" s="9" t="n"/>
      <c r="K7019" s="8" t="n"/>
    </row>
    <row r="7020" hidden="1" ht="48" customHeight="1">
      <c r="A7020" s="8" t="n"/>
      <c r="B7020" s="8" t="n"/>
      <c r="C7020" s="8" t="n"/>
      <c r="D7020" s="3" t="n"/>
      <c r="E7020" s="3" t="n"/>
      <c r="F7020" s="3" t="n"/>
      <c r="G7020" s="3" t="n"/>
      <c r="H7020" s="9" t="n"/>
      <c r="I7020" s="9" t="n"/>
      <c r="J7020" s="9" t="n"/>
      <c r="K7020" s="8" t="n"/>
    </row>
    <row r="7021" hidden="1" ht="48" customHeight="1">
      <c r="A7021" s="8" t="n"/>
      <c r="B7021" s="8" t="n"/>
      <c r="C7021" s="8" t="n"/>
      <c r="D7021" s="3" t="n"/>
      <c r="E7021" s="3" t="n"/>
      <c r="F7021" s="3" t="n"/>
      <c r="G7021" s="3" t="n"/>
      <c r="H7021" s="9" t="n"/>
      <c r="I7021" s="9" t="n"/>
      <c r="J7021" s="9" t="n"/>
      <c r="K7021" s="8" t="n"/>
    </row>
    <row r="7022" hidden="1" ht="48" customHeight="1">
      <c r="A7022" s="8" t="n"/>
      <c r="B7022" s="8" t="n"/>
      <c r="C7022" s="8" t="n"/>
      <c r="D7022" s="3" t="n"/>
      <c r="E7022" s="3" t="n"/>
      <c r="F7022" s="3" t="n"/>
      <c r="G7022" s="3" t="n"/>
      <c r="H7022" s="9" t="n"/>
      <c r="I7022" s="9" t="n"/>
      <c r="J7022" s="9" t="n"/>
      <c r="K7022" s="8" t="n"/>
    </row>
    <row r="7023" hidden="1" ht="48" customHeight="1">
      <c r="A7023" s="8" t="n"/>
      <c r="B7023" s="8" t="n"/>
      <c r="C7023" s="8" t="n"/>
      <c r="D7023" s="3" t="n"/>
      <c r="E7023" s="3" t="n"/>
      <c r="F7023" s="3" t="n"/>
      <c r="G7023" s="3" t="n"/>
      <c r="H7023" s="9" t="n"/>
      <c r="I7023" s="9" t="n"/>
      <c r="J7023" s="9" t="n"/>
      <c r="K7023" s="8" t="n"/>
    </row>
    <row r="7024" hidden="1" ht="48" customHeight="1">
      <c r="A7024" s="8" t="n"/>
      <c r="B7024" s="8" t="n"/>
      <c r="C7024" s="8" t="n"/>
      <c r="D7024" s="3" t="n"/>
      <c r="E7024" s="3" t="n"/>
      <c r="F7024" s="3" t="n"/>
      <c r="G7024" s="3" t="n"/>
      <c r="H7024" s="9" t="n"/>
      <c r="I7024" s="9" t="n"/>
      <c r="J7024" s="9" t="n"/>
      <c r="K7024" s="8" t="n"/>
    </row>
    <row r="7025" hidden="1" ht="48" customHeight="1">
      <c r="A7025" s="8" t="n"/>
      <c r="B7025" s="8" t="n"/>
      <c r="C7025" s="8" t="n"/>
      <c r="D7025" s="3" t="n"/>
      <c r="E7025" s="3" t="n"/>
      <c r="F7025" s="3" t="n"/>
      <c r="G7025" s="3" t="n"/>
      <c r="H7025" s="9" t="n"/>
      <c r="I7025" s="9" t="n"/>
      <c r="J7025" s="9" t="n"/>
      <c r="K7025" s="8" t="n"/>
    </row>
    <row r="7026" hidden="1" ht="48" customHeight="1">
      <c r="A7026" s="8" t="n"/>
      <c r="B7026" s="8" t="n"/>
      <c r="C7026" s="8" t="n"/>
      <c r="D7026" s="3" t="n"/>
      <c r="E7026" s="3" t="n"/>
      <c r="F7026" s="3" t="n"/>
      <c r="G7026" s="3" t="n"/>
      <c r="H7026" s="9" t="n"/>
      <c r="I7026" s="9" t="n"/>
      <c r="J7026" s="9" t="n"/>
      <c r="K7026" s="8" t="n"/>
    </row>
    <row r="7027" hidden="1" ht="48" customHeight="1">
      <c r="A7027" s="8" t="n"/>
      <c r="B7027" s="8" t="n"/>
      <c r="C7027" s="8" t="n"/>
      <c r="D7027" s="3" t="n"/>
      <c r="E7027" s="3" t="n"/>
      <c r="F7027" s="3" t="n"/>
      <c r="G7027" s="3" t="n"/>
      <c r="H7027" s="9" t="n"/>
      <c r="I7027" s="9" t="n"/>
      <c r="J7027" s="9" t="n"/>
      <c r="K7027" s="8" t="n"/>
    </row>
    <row r="7028" hidden="1" ht="48" customHeight="1">
      <c r="A7028" s="8" t="n"/>
      <c r="B7028" s="8" t="n"/>
      <c r="C7028" s="8" t="n"/>
      <c r="D7028" s="3" t="n"/>
      <c r="E7028" s="3" t="n"/>
      <c r="F7028" s="3" t="n"/>
      <c r="G7028" s="3" t="n"/>
      <c r="H7028" s="9" t="n"/>
      <c r="I7028" s="9" t="n"/>
      <c r="J7028" s="9" t="n"/>
      <c r="K7028" s="8" t="n"/>
    </row>
    <row r="7029" hidden="1" ht="48" customHeight="1">
      <c r="A7029" s="8" t="n"/>
      <c r="B7029" s="8" t="n"/>
      <c r="C7029" s="8" t="n"/>
      <c r="D7029" s="3" t="n"/>
      <c r="E7029" s="3" t="n"/>
      <c r="F7029" s="3" t="n"/>
      <c r="G7029" s="3" t="n"/>
      <c r="H7029" s="9" t="n"/>
      <c r="I7029" s="9" t="n"/>
      <c r="J7029" s="9" t="n"/>
      <c r="K7029" s="8" t="n"/>
    </row>
    <row r="7030" hidden="1" ht="48" customHeight="1">
      <c r="A7030" s="8" t="n"/>
      <c r="B7030" s="8" t="n"/>
      <c r="C7030" s="8" t="n"/>
      <c r="D7030" s="3" t="n"/>
      <c r="E7030" s="3" t="n"/>
      <c r="F7030" s="3" t="n"/>
      <c r="G7030" s="3" t="n"/>
      <c r="H7030" s="9" t="n"/>
      <c r="I7030" s="9" t="n"/>
      <c r="J7030" s="9" t="n"/>
      <c r="K7030" s="8" t="n"/>
    </row>
    <row r="7031" hidden="1" ht="48" customHeight="1">
      <c r="A7031" s="8" t="n"/>
      <c r="B7031" s="8" t="n"/>
      <c r="C7031" s="8" t="n"/>
      <c r="D7031" s="3" t="n"/>
      <c r="E7031" s="3" t="n"/>
      <c r="F7031" s="3" t="n"/>
      <c r="G7031" s="3" t="n"/>
      <c r="H7031" s="9" t="n"/>
      <c r="I7031" s="9" t="n"/>
      <c r="J7031" s="9" t="n"/>
      <c r="K7031" s="8" t="n"/>
    </row>
    <row r="7032" hidden="1" ht="48" customHeight="1">
      <c r="A7032" s="8" t="n"/>
      <c r="B7032" s="8" t="n"/>
      <c r="C7032" s="8" t="n"/>
      <c r="D7032" s="3" t="n"/>
      <c r="E7032" s="3" t="n"/>
      <c r="F7032" s="3" t="n"/>
      <c r="G7032" s="3" t="n"/>
      <c r="H7032" s="9" t="n"/>
      <c r="I7032" s="9" t="n"/>
      <c r="J7032" s="9" t="n"/>
      <c r="K7032" s="8" t="n"/>
    </row>
  </sheetData>
  <dataValidations count="2">
    <dataValidation sqref="H7:I7032" showDropDown="0" showInputMessage="0" showErrorMessage="0" allowBlank="0" type="list">
      <formula1>"0,1,unknown,n/a"</formula1>
    </dataValidation>
    <dataValidation sqref="J7:J703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n"/>
      <c r="B5048" s="8" t="n"/>
      <c r="C5048" s="8" t="n"/>
      <c r="D5048" s="3" t="n"/>
      <c r="E5048" s="3" t="n"/>
      <c r="F5048" s="3" t="n"/>
      <c r="G5048" s="3" t="n"/>
      <c r="H5048" s="3" t="n"/>
      <c r="I5048" s="3" t="n"/>
      <c r="J5048" s="3" t="n"/>
      <c r="K5048" s="9" t="n"/>
      <c r="L5048" s="8" t="n"/>
      <c r="M5048" s="9" t="n"/>
      <c r="N5048" s="9" t="n"/>
      <c r="O5048" s="9" t="n"/>
      <c r="P5048" s="9" t="n"/>
      <c r="Q5048" s="8" t="n"/>
      <c r="R5048" s="8" t="n"/>
    </row>
    <row r="5049" hidden="1">
      <c r="A5049" s="8" t="n"/>
      <c r="B5049" s="8" t="n"/>
      <c r="C5049" s="8" t="n"/>
      <c r="D5049" s="3" t="n"/>
      <c r="E5049" s="3" t="n"/>
      <c r="F5049" s="3" t="n"/>
      <c r="G5049" s="3" t="n"/>
      <c r="H5049" s="3" t="n"/>
      <c r="I5049" s="3" t="n"/>
      <c r="J5049" s="3" t="n"/>
      <c r="K5049" s="9" t="n"/>
      <c r="L5049" s="8" t="n"/>
      <c r="M5049" s="9" t="n"/>
      <c r="N5049" s="9" t="n"/>
      <c r="O5049" s="9" t="n"/>
      <c r="P5049" s="9" t="n"/>
      <c r="Q5049" s="8" t="n"/>
      <c r="R5049" s="8" t="n"/>
    </row>
    <row r="5050" hidden="1">
      <c r="A5050" s="8" t="n"/>
      <c r="B5050" s="8" t="n"/>
      <c r="C5050" s="8" t="n"/>
      <c r="D5050" s="3" t="n"/>
      <c r="E5050" s="3" t="n"/>
      <c r="F5050" s="3" t="n"/>
      <c r="G5050" s="3" t="n"/>
      <c r="H5050" s="3" t="n"/>
      <c r="I5050" s="3" t="n"/>
      <c r="J5050" s="3" t="n"/>
      <c r="K5050" s="9" t="n"/>
      <c r="L5050" s="8" t="n"/>
      <c r="M5050" s="9" t="n"/>
      <c r="N5050" s="9" t="n"/>
      <c r="O5050" s="9" t="n"/>
      <c r="P5050" s="9" t="n"/>
      <c r="Q5050" s="8" t="n"/>
      <c r="R5050" s="8" t="n"/>
    </row>
    <row r="5051" hidden="1">
      <c r="A5051" s="8" t="n"/>
      <c r="B5051" s="8" t="n"/>
      <c r="C5051" s="8" t="n"/>
      <c r="D5051" s="3" t="n"/>
      <c r="E5051" s="3" t="n"/>
      <c r="F5051" s="3" t="n"/>
      <c r="G5051" s="3" t="n"/>
      <c r="H5051" s="3" t="n"/>
      <c r="I5051" s="3" t="n"/>
      <c r="J5051" s="3" t="n"/>
      <c r="K5051" s="9" t="n"/>
      <c r="L5051" s="8" t="n"/>
      <c r="M5051" s="9" t="n"/>
      <c r="N5051" s="9" t="n"/>
      <c r="O5051" s="9" t="n"/>
      <c r="P5051" s="9" t="n"/>
      <c r="Q5051" s="8" t="n"/>
      <c r="R5051" s="8" t="n"/>
    </row>
    <row r="5052" hidden="1">
      <c r="A5052" s="8" t="n"/>
      <c r="B5052" s="8" t="n"/>
      <c r="C5052" s="8" t="n"/>
      <c r="D5052" s="3" t="n"/>
      <c r="E5052" s="3" t="n"/>
      <c r="F5052" s="3" t="n"/>
      <c r="G5052" s="3" t="n"/>
      <c r="H5052" s="3" t="n"/>
      <c r="I5052" s="3" t="n"/>
      <c r="J5052" s="3" t="n"/>
      <c r="K5052" s="9" t="n"/>
      <c r="L5052" s="8" t="n"/>
      <c r="M5052" s="9" t="n"/>
      <c r="N5052" s="9" t="n"/>
      <c r="O5052" s="9" t="n"/>
      <c r="P5052" s="9" t="n"/>
      <c r="Q5052" s="8" t="n"/>
      <c r="R5052" s="8" t="n"/>
    </row>
    <row r="5053" hidden="1">
      <c r="A5053" s="8" t="n"/>
      <c r="B5053" s="8" t="n"/>
      <c r="C5053" s="8" t="n"/>
      <c r="D5053" s="3" t="n"/>
      <c r="E5053" s="3" t="n"/>
      <c r="F5053" s="3" t="n"/>
      <c r="G5053" s="3" t="n"/>
      <c r="H5053" s="3" t="n"/>
      <c r="I5053" s="3" t="n"/>
      <c r="J5053" s="3" t="n"/>
      <c r="K5053" s="9" t="n"/>
      <c r="L5053" s="8" t="n"/>
      <c r="M5053" s="9" t="n"/>
      <c r="N5053" s="9" t="n"/>
      <c r="O5053" s="9" t="n"/>
      <c r="P5053" s="9" t="n"/>
      <c r="Q5053" s="8" t="n"/>
      <c r="R5053" s="8" t="n"/>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2026-10-15T11:02:47Z</dcterms:modified>
  <cp:lastModifiedBy>KHATRI Apoorv</cp:lastModifiedBy>
</cp:coreProperties>
</file>