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n"/>
      <c r="B2053" s="8" t="n"/>
      <c r="C2053" s="3" t="n"/>
      <c r="D2053" s="3" t="n"/>
      <c r="E2053" s="3" t="n"/>
      <c r="F2053" s="3" t="n"/>
      <c r="G2053" s="3" t="n"/>
      <c r="H2053" s="3" t="n"/>
      <c r="I2053" s="9" t="n"/>
      <c r="J2053" s="9" t="n"/>
      <c r="K2053" s="9" t="n"/>
      <c r="L2053" s="9" t="n"/>
      <c r="M2053" s="9" t="n"/>
      <c r="N2053" s="8" t="n"/>
      <c r="O2053" s="8" t="n"/>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2026-10-12T04:36:40Z</dcterms:modified>
  <cp:lastModifiedBy>KHATRI Apoorv</cp:lastModifiedBy>
</cp:coreProperties>
</file>